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64808" r:id="rId6" sheetId="4"/>
    <sheet name="Tabla_564795" r:id="rId7" sheetId="5"/>
    <sheet name="Tabla_564809" r:id="rId8" sheetId="6"/>
    <sheet name="Tabla_564779" r:id="rId9" sheetId="7"/>
    <sheet name="Tabla_564799" r:id="rId10" sheetId="8"/>
    <sheet name="Tabla_564786" r:id="rId11" sheetId="9"/>
    <sheet name="Tabla_564796" r:id="rId12" sheetId="10"/>
    <sheet name="Tabla_564787" r:id="rId13" sheetId="11"/>
    <sheet name="Tabla_564788" r:id="rId14" sheetId="12"/>
    <sheet name="Tabla_564806" r:id="rId15" sheetId="13"/>
    <sheet name="Tabla_564810" r:id="rId16" sheetId="14"/>
    <sheet name="Tabla_564807" r:id="rId17" sheetId="15"/>
    <sheet name="Tabla_564811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<sst xmlns="http://schemas.openxmlformats.org/spreadsheetml/2006/main" count="51636" uniqueCount="7281">
  <si>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</si>
  <si>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</si>
  <si>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</si>
  <si>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</si>
  <si>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</si>
  <si>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</si>
  <si>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</si>
  <si>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</si>
  <si>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</si>
  <si>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</si>
  <si>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</si>
  <si>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</si>
  <si>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</si>
  <si>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</si>
  <si>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</si>
  <si>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</si>
  <si>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</si>
  <si>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</si>
  <si>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</si>
  <si>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</si>
  <si>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</si>
  <si>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</si>
  <si>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</si>
  <si>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</si>
  <si>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</si>
  <si>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</si>
  <si>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</si>
  <si>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</si>
  <si>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</si>
  <si>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</si>
  <si>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</si>
  <si>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</si>
  <si>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</si>
  <si>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</si>
  <si>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</si>
  <si>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</si>
  <si>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</si>
  <si>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</si>
  <si>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</si>
  <si>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</si>
  <si>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</si>
  <si>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</si>
  <si>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</si>
  <si>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</si>
  <si>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</si>
  <si>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</si>
  <si>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</si>
  <si>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</si>
  <si>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</si>
  <si>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</si>
  <si>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</si>
  <si>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</si>
  <si>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</si>
  <si>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</si>
  <si>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</si>
  <si>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</si>
  <si>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</si>
  <si>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</si>
  <si>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</si>
  <si>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</si>
  <si>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</si>
  <si>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</si>
  <si>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</si>
  <si>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</si>
  <si>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</si>
  <si>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</si>
  <si>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</si>
  <si>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</si>
  <si>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</si>
  <si>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</si>
  <si>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</si>
  <si>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</si>
  <si>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</si>
  <si>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</si>
  <si>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</si>
  <si>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</si>
  <si>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</si>
  <si>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</si>
  <si>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</si>
  <si>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0F0939D968026187BAD997122E78CE11</t>
  </si>
  <si>
    <t>2025</t>
  </si>
  <si>
    <t>01/07/2025</t>
  </si>
  <si>
    <t>30/09/2025</t>
  </si>
  <si>
    <t>Funcionaria (o)</t>
  </si>
  <si>
    <t>3</t>
  </si>
  <si>
    <t>AUXILIAR DE LIMPIA PUBLICA</t>
  </si>
  <si>
    <t>H. AYUNTAMIENTO</t>
  </si>
  <si>
    <t>JOSE LUIS</t>
  </si>
  <si>
    <t>AMADOR</t>
  </si>
  <si>
    <t>SALMERON</t>
  </si>
  <si>
    <t>Hombre</t>
  </si>
  <si>
    <t>25246.54</t>
  </si>
  <si>
    <t>peso</t>
  </si>
  <si>
    <t>21500</t>
  </si>
  <si>
    <t>50540911</t>
  </si>
  <si>
    <t>tesoreria</t>
  </si>
  <si>
    <t/>
  </si>
  <si>
    <t>4D04E6E5B679352983AA1CA3C360AECF</t>
  </si>
  <si>
    <t>RIGOBERTO</t>
  </si>
  <si>
    <t>ARRILLAGA</t>
  </si>
  <si>
    <t>RAMOS</t>
  </si>
  <si>
    <t>Mujer</t>
  </si>
  <si>
    <t>13255</t>
  </si>
  <si>
    <t>12000</t>
  </si>
  <si>
    <t>50540907</t>
  </si>
  <si>
    <t>E569B4AF7C15BF27413EB6045CBBD474</t>
  </si>
  <si>
    <t>DOMINGA</t>
  </si>
  <si>
    <t>TORRES</t>
  </si>
  <si>
    <t>VIDAL</t>
  </si>
  <si>
    <t>7467.9</t>
  </si>
  <si>
    <t>6968.36</t>
  </si>
  <si>
    <t>50540906</t>
  </si>
  <si>
    <t>D81173AF63B72FD03BAA2C8677E2CC6D</t>
  </si>
  <si>
    <t>AUXILIAR DE FOMENTO AGROPECUARIO</t>
  </si>
  <si>
    <t>MARTIN</t>
  </si>
  <si>
    <t>GARCIA</t>
  </si>
  <si>
    <t>PAEZ</t>
  </si>
  <si>
    <t>12053.52</t>
  </si>
  <si>
    <t>11000</t>
  </si>
  <si>
    <t>50540905</t>
  </si>
  <si>
    <t>4651C04A1493583BECF5BCDF1F0E1962</t>
  </si>
  <si>
    <t>AUXILIAR DE SECRETARIA</t>
  </si>
  <si>
    <t>SECRETARIA</t>
  </si>
  <si>
    <t>MIGUEL ANGEL</t>
  </si>
  <si>
    <t>BAIJEN</t>
  </si>
  <si>
    <t>ARELLANO</t>
  </si>
  <si>
    <t>18252.64</t>
  </si>
  <si>
    <t>16000</t>
  </si>
  <si>
    <t>50540903</t>
  </si>
  <si>
    <t>E14B42966C9498F7595D2BDF2077A7FF</t>
  </si>
  <si>
    <t>AUXILIAR DE DIF</t>
  </si>
  <si>
    <t>DIF</t>
  </si>
  <si>
    <t>BRAYAN ALONSO</t>
  </si>
  <si>
    <t>CASTRO</t>
  </si>
  <si>
    <t>CASTILLO</t>
  </si>
  <si>
    <t>8625.5</t>
  </si>
  <si>
    <t>8000</t>
  </si>
  <si>
    <t>50540902</t>
  </si>
  <si>
    <t>20EC86AA04D62AAE5B6ED9ED98E2647C</t>
  </si>
  <si>
    <t>INTENDENTE</t>
  </si>
  <si>
    <t>HUGO</t>
  </si>
  <si>
    <t>LOPEZ</t>
  </si>
  <si>
    <t>NIEVEZ</t>
  </si>
  <si>
    <t>10869.66</t>
  </si>
  <si>
    <t>10000</t>
  </si>
  <si>
    <t>50540901</t>
  </si>
  <si>
    <t>29C59F50850CE02259C15E446B0A9599</t>
  </si>
  <si>
    <t>ANDRES</t>
  </si>
  <si>
    <t>ROMERO</t>
  </si>
  <si>
    <t>ESPIRITU</t>
  </si>
  <si>
    <t>50540904</t>
  </si>
  <si>
    <t>2F3CC433676E5125AB3D61D818C924BB</t>
  </si>
  <si>
    <t>AUXILIAR DE CATASTRO</t>
  </si>
  <si>
    <t>TESORERIA</t>
  </si>
  <si>
    <t>JOSE ALBERTO</t>
  </si>
  <si>
    <t>VARGAS</t>
  </si>
  <si>
    <t>RAYON</t>
  </si>
  <si>
    <t>50540900</t>
  </si>
  <si>
    <t>84358FFB4A9C662292D3C3AF9A30818B</t>
  </si>
  <si>
    <t>DIRECTOR JURIDICO</t>
  </si>
  <si>
    <t>DAVID</t>
  </si>
  <si>
    <t>FLORES</t>
  </si>
  <si>
    <t>QUEZADA</t>
  </si>
  <si>
    <t>50540899</t>
  </si>
  <si>
    <t>7196D8630999FF87CE77A15A4441346A</t>
  </si>
  <si>
    <t>SECRETARIO MUNICIPAL</t>
  </si>
  <si>
    <t>MARIA GUADALUPE</t>
  </si>
  <si>
    <t>VELAZQUEZ</t>
  </si>
  <si>
    <t>50540898</t>
  </si>
  <si>
    <t>D573AF02465805CAC4AAC01309BD0FB7</t>
  </si>
  <si>
    <t>AUXILIAR DE PRESIDENCIA</t>
  </si>
  <si>
    <t>COLORADO</t>
  </si>
  <si>
    <t>NEXTLE</t>
  </si>
  <si>
    <t>15709.4</t>
  </si>
  <si>
    <t>14000</t>
  </si>
  <si>
    <t>50540896</t>
  </si>
  <si>
    <t>64039D635B33A926CA776F29C4D895AD</t>
  </si>
  <si>
    <t>GUADALUPE</t>
  </si>
  <si>
    <t>ABREGO</t>
  </si>
  <si>
    <t>PELAYO</t>
  </si>
  <si>
    <t>50540895</t>
  </si>
  <si>
    <t>239D8F77929658F02F0ACEB47859AD86</t>
  </si>
  <si>
    <t>AUXILIAR DE SERVICIOS GENERALES</t>
  </si>
  <si>
    <t>ANGELICA</t>
  </si>
  <si>
    <t>MERINO</t>
  </si>
  <si>
    <t>50540894</t>
  </si>
  <si>
    <t>C9B24118F4C128C51EA0EE830155E9E9</t>
  </si>
  <si>
    <t>ENCARGADO DE PARQUE VEHICULAR</t>
  </si>
  <si>
    <t>GERARDO</t>
  </si>
  <si>
    <t>JACOME</t>
  </si>
  <si>
    <t>CUMPLIDO</t>
  </si>
  <si>
    <t>50540897</t>
  </si>
  <si>
    <t>3C4A52EA8B6BF166A6D6C0D1571A25D5</t>
  </si>
  <si>
    <t>CCA PRESIDIO</t>
  </si>
  <si>
    <t>ESTEFANI</t>
  </si>
  <si>
    <t>DIAZ</t>
  </si>
  <si>
    <t>50540893</t>
  </si>
  <si>
    <t>4F934E61446CC647010D123DC694A8DE</t>
  </si>
  <si>
    <t>DIRECTOR DE COMUDE</t>
  </si>
  <si>
    <t>KAREN ITZEL</t>
  </si>
  <si>
    <t>GALICIA</t>
  </si>
  <si>
    <t>GUERRERO</t>
  </si>
  <si>
    <t>50540892</t>
  </si>
  <si>
    <t>CA7E9D59016928238C83CA4F72FB5C27</t>
  </si>
  <si>
    <t>AUXILIAR DE EDUCACION</t>
  </si>
  <si>
    <t>VAZQUEZ</t>
  </si>
  <si>
    <t>LUNA</t>
  </si>
  <si>
    <t>50540891</t>
  </si>
  <si>
    <t>A1EB21B42A39766B072A6E918A361836</t>
  </si>
  <si>
    <t>AUXILIAR DE OBRA PUBLICA</t>
  </si>
  <si>
    <t>OBRAS PUBLICAS</t>
  </si>
  <si>
    <t>BRENDA YERALDY</t>
  </si>
  <si>
    <t>BERNABE</t>
  </si>
  <si>
    <t>MORENO</t>
  </si>
  <si>
    <t>50540889</t>
  </si>
  <si>
    <t>F27DC9AE5B42680BB215683B215D492F</t>
  </si>
  <si>
    <t>OFICIAL MAYOR</t>
  </si>
  <si>
    <t>MARCELINO</t>
  </si>
  <si>
    <t>CONTRERAS</t>
  </si>
  <si>
    <t>REYES</t>
  </si>
  <si>
    <t>20795.88</t>
  </si>
  <si>
    <t>18000</t>
  </si>
  <si>
    <t>50540888</t>
  </si>
  <si>
    <t>EB25BB9AEB2856FE704FE049EC0A151F</t>
  </si>
  <si>
    <t>ENCARGADA DE BIBLIOTECA OCOTITLAN</t>
  </si>
  <si>
    <t>JORGE AURELIO</t>
  </si>
  <si>
    <t>SUAREZ</t>
  </si>
  <si>
    <t>25882.34</t>
  </si>
  <si>
    <t>22000</t>
  </si>
  <si>
    <t>50540887</t>
  </si>
  <si>
    <t>712E543C0ED1813552BCAAAAB525F368</t>
  </si>
  <si>
    <t>DIRECTOR DE SERVICIOS GENERALES</t>
  </si>
  <si>
    <t>CRISTINA</t>
  </si>
  <si>
    <t>ESCAMILLA</t>
  </si>
  <si>
    <t>AGUIRRE</t>
  </si>
  <si>
    <t>50540890</t>
  </si>
  <si>
    <t>FA5B2431B7A7F92646F47D3D86705C9E</t>
  </si>
  <si>
    <t>JULIO CESAR</t>
  </si>
  <si>
    <t>MENESES</t>
  </si>
  <si>
    <t>50540886</t>
  </si>
  <si>
    <t>B4406563849C7CF1329C1202A66A7C81</t>
  </si>
  <si>
    <t>VICTOR HUGO</t>
  </si>
  <si>
    <t>FUENTES</t>
  </si>
  <si>
    <t>50540885</t>
  </si>
  <si>
    <t>49A55154DA10AC2EEBAA20EBCAC1DFA9</t>
  </si>
  <si>
    <t>DIRECTOR DE EDUCACION</t>
  </si>
  <si>
    <t>BLANCA NIEVES</t>
  </si>
  <si>
    <t>MARTINEZ</t>
  </si>
  <si>
    <t>50540884</t>
  </si>
  <si>
    <t>13F78D0C71A1F87532996DCF1C14864B</t>
  </si>
  <si>
    <t>IVAN</t>
  </si>
  <si>
    <t>NIEVES</t>
  </si>
  <si>
    <t>ORDUÑA</t>
  </si>
  <si>
    <t>50540882</t>
  </si>
  <si>
    <t>3B20C840717F56025E9CE2AC502CD241</t>
  </si>
  <si>
    <t>DIRECTOR DE LIMPIA PUBLICA</t>
  </si>
  <si>
    <t>EVERALDO</t>
  </si>
  <si>
    <t>MORALES</t>
  </si>
  <si>
    <t>SOLIS</t>
  </si>
  <si>
    <t>50540881</t>
  </si>
  <si>
    <t>4D3C5834C2884FDB0AEC505DE5B5570C</t>
  </si>
  <si>
    <t>DIRECTOR PARQUES Y JARDINES</t>
  </si>
  <si>
    <t>JAVIER</t>
  </si>
  <si>
    <t>CERVANTES</t>
  </si>
  <si>
    <t>50540880</t>
  </si>
  <si>
    <t>2A2993D5799363D726D010F13625F8F2</t>
  </si>
  <si>
    <t>CARLOS</t>
  </si>
  <si>
    <t>MARIN</t>
  </si>
  <si>
    <t>DOMINGUEZ</t>
  </si>
  <si>
    <t>9747.58</t>
  </si>
  <si>
    <t>9000</t>
  </si>
  <si>
    <t>50540883</t>
  </si>
  <si>
    <t>261E9CDA0F3FC5A1514D031F8887FBE6</t>
  </si>
  <si>
    <t>JAZMÍN</t>
  </si>
  <si>
    <t>HERNÁNDEZ</t>
  </si>
  <si>
    <t>GONZÁLEZ</t>
  </si>
  <si>
    <t>50540879</t>
  </si>
  <si>
    <t>85C52E6700DD9AB95CCB64DD6BDEAD84</t>
  </si>
  <si>
    <t>FERNANDO</t>
  </si>
  <si>
    <t>MIRAMÓN</t>
  </si>
  <si>
    <t>MÉNDEZ</t>
  </si>
  <si>
    <t>50540878</t>
  </si>
  <si>
    <t>411D1C6165A5E86368930957D1EC5D77</t>
  </si>
  <si>
    <t>AUXILIAR DE SALUD</t>
  </si>
  <si>
    <t>NICOLASA</t>
  </si>
  <si>
    <t>LOZADA</t>
  </si>
  <si>
    <t>50540877</t>
  </si>
  <si>
    <t>974BC534A1F0EFA7BD5D3883FF7F95D9</t>
  </si>
  <si>
    <t>AUXILIAR DE REGISTRO CIVIL</t>
  </si>
  <si>
    <t>LAURA JANETH</t>
  </si>
  <si>
    <t>PULIDO</t>
  </si>
  <si>
    <t>50540875</t>
  </si>
  <si>
    <t>2CF597B039894D78398FA4F674D125D1</t>
  </si>
  <si>
    <t>DIRECTORA DE TRANSPARENCIA</t>
  </si>
  <si>
    <t>LUIS DONALDO</t>
  </si>
  <si>
    <t>MARTÍNEZ</t>
  </si>
  <si>
    <t>50540874</t>
  </si>
  <si>
    <t>62C59CC383EB4DC4281BEF1540CD6328</t>
  </si>
  <si>
    <t>DIRECTORA DE IDIMI</t>
  </si>
  <si>
    <t>IDIMI</t>
  </si>
  <si>
    <t>VICTOR</t>
  </si>
  <si>
    <t>TRUJILLO</t>
  </si>
  <si>
    <t>50540873</t>
  </si>
  <si>
    <t>D5899D12A6F573FCF925BFDD086D8B3D</t>
  </si>
  <si>
    <t>DIRECTORA DE SALUD</t>
  </si>
  <si>
    <t>MARIA DEL ROSARIO</t>
  </si>
  <si>
    <t>ROSAS</t>
  </si>
  <si>
    <t>50540876</t>
  </si>
  <si>
    <t>1D187D2530EB5519111DB46608AAF86B</t>
  </si>
  <si>
    <t>ENCARGADO DE INVESTIGACION</t>
  </si>
  <si>
    <t>CONTRALORIA</t>
  </si>
  <si>
    <t>ROBERTO</t>
  </si>
  <si>
    <t>50540872</t>
  </si>
  <si>
    <t>BDE08660117294385AD930CD9E4C66FF</t>
  </si>
  <si>
    <t>CONTRALOR</t>
  </si>
  <si>
    <t>RAYMUNDO HUGO</t>
  </si>
  <si>
    <t>VELÁZQUEZ</t>
  </si>
  <si>
    <t>50540871</t>
  </si>
  <si>
    <t>71CC08D2F4858BDE36F5FEC9681C8FAD</t>
  </si>
  <si>
    <t>JOSE LORENZO</t>
  </si>
  <si>
    <t>NEPOMUCENO</t>
  </si>
  <si>
    <t>50540870</t>
  </si>
  <si>
    <t>09776DDA1EDD61644DBEE55066ACC61A</t>
  </si>
  <si>
    <t>DIRECTOR DE INFORMATICA</t>
  </si>
  <si>
    <t>ERIKA</t>
  </si>
  <si>
    <t>ILLESCAS</t>
  </si>
  <si>
    <t>50540868</t>
  </si>
  <si>
    <t>D1B923E6B9363924EC14D4FEF8718723</t>
  </si>
  <si>
    <t>GUTIERREZ</t>
  </si>
  <si>
    <t>50540867</t>
  </si>
  <si>
    <t>EA7247F9B3D7FEA342E0EAA3D2F30670</t>
  </si>
  <si>
    <t>AUXILIAR IDIMI</t>
  </si>
  <si>
    <t>MA. SOLEDAD</t>
  </si>
  <si>
    <t>PIMENTEL</t>
  </si>
  <si>
    <t>50540866</t>
  </si>
  <si>
    <t>7AD0DB7FFB7F4A17C321DE9F7B902BEB</t>
  </si>
  <si>
    <t>DIRECTOR DE GESTION ECONOMICO</t>
  </si>
  <si>
    <t>NORMA</t>
  </si>
  <si>
    <t>50540869</t>
  </si>
  <si>
    <t>E470E8F4A8437A000085CCFDD709EE43</t>
  </si>
  <si>
    <t>AUXILIAR DE COMERCIO</t>
  </si>
  <si>
    <t>SERGIO</t>
  </si>
  <si>
    <t>PALMEROS</t>
  </si>
  <si>
    <t>TERÁN</t>
  </si>
  <si>
    <t>27153.96</t>
  </si>
  <si>
    <t>23000</t>
  </si>
  <si>
    <t>50540865</t>
  </si>
  <si>
    <t>E70271D47DE6068A9D58A7368E6B5072</t>
  </si>
  <si>
    <t>DIRECTOR DE FOMENTO AGROPECUARIO</t>
  </si>
  <si>
    <t>DAYSY YANELI</t>
  </si>
  <si>
    <t>MAGIN</t>
  </si>
  <si>
    <t>4523.12</t>
  </si>
  <si>
    <t>4266.66</t>
  </si>
  <si>
    <t>50540864</t>
  </si>
  <si>
    <t>A5BD3F5F327917FCFA70549AF8154E0A</t>
  </si>
  <si>
    <t>CRISTHIAN</t>
  </si>
  <si>
    <t>IXTLA</t>
  </si>
  <si>
    <t>50540863</t>
  </si>
  <si>
    <t>B62DC690F16C1BC6F1954F3B3FB9E04C</t>
  </si>
  <si>
    <t>ANICETO</t>
  </si>
  <si>
    <t>BLANCO</t>
  </si>
  <si>
    <t>50540861</t>
  </si>
  <si>
    <t>1A4264743DAAB0ACC916CE107FF1321F</t>
  </si>
  <si>
    <t>MELO</t>
  </si>
  <si>
    <t>50540860</t>
  </si>
  <si>
    <t>BE03A537BC8EC5D7411D806D81D38E83</t>
  </si>
  <si>
    <t>DIRECTORA DIF</t>
  </si>
  <si>
    <t>RAQUEL</t>
  </si>
  <si>
    <t>NARCISO</t>
  </si>
  <si>
    <t>50540859</t>
  </si>
  <si>
    <t>DB49453E18756BA40DADABAA0723079B</t>
  </si>
  <si>
    <t>AUXILIAR DE OBRAS PUBLICAS</t>
  </si>
  <si>
    <t>HILDA</t>
  </si>
  <si>
    <t>ZAVALETA</t>
  </si>
  <si>
    <t>9144.68</t>
  </si>
  <si>
    <t>8695.56</t>
  </si>
  <si>
    <t>50540965</t>
  </si>
  <si>
    <t>DB60245FD1FB5A19A975F5BAA506FD1C</t>
  </si>
  <si>
    <t>AUXILIAR DE INTENDENCIA</t>
  </si>
  <si>
    <t>PASCUALA</t>
  </si>
  <si>
    <t>ZAMORANO</t>
  </si>
  <si>
    <t>ORTEGA</t>
  </si>
  <si>
    <t>9076.6</t>
  </si>
  <si>
    <t>8634.88</t>
  </si>
  <si>
    <t>50540964</t>
  </si>
  <si>
    <t>3665BC7223D95B1A29B74BFB767014BD</t>
  </si>
  <si>
    <t>DANIELA</t>
  </si>
  <si>
    <t>ÁNIMAS</t>
  </si>
  <si>
    <t>50540862</t>
  </si>
  <si>
    <t>675D5EF88ECD66341A991CE15A609056</t>
  </si>
  <si>
    <t>ENCARGADO DE SUSTANCIACION</t>
  </si>
  <si>
    <t>BEATRIZ</t>
  </si>
  <si>
    <t>JIMÉNEZ</t>
  </si>
  <si>
    <t>50540858</t>
  </si>
  <si>
    <t>3C47F269D20BD693E332BEB60DEA68D3</t>
  </si>
  <si>
    <t>AUXILIAR DE ARCHIVO</t>
  </si>
  <si>
    <t>PASCUAL</t>
  </si>
  <si>
    <t>PEREZ</t>
  </si>
  <si>
    <t>50540857</t>
  </si>
  <si>
    <t>F97AD52F196693A58C70F374C1424FAB</t>
  </si>
  <si>
    <t>DIRECTORA ARCHIVO</t>
  </si>
  <si>
    <t>REBECA</t>
  </si>
  <si>
    <t>HERRERA</t>
  </si>
  <si>
    <t>FERNÁNDEZ</t>
  </si>
  <si>
    <t>50540856</t>
  </si>
  <si>
    <t>6CA6EC64BB49ECA60383BA90BCA1D642</t>
  </si>
  <si>
    <t>SUB-JEFE SUPERVISORES</t>
  </si>
  <si>
    <t>NANCY TERESA</t>
  </si>
  <si>
    <t>50540854</t>
  </si>
  <si>
    <t>045289A3B111758535DA2145E9BF320D</t>
  </si>
  <si>
    <t>ARELY</t>
  </si>
  <si>
    <t>50540853</t>
  </si>
  <si>
    <t>29AB67476F8A9DD6FBDBA138E8820790</t>
  </si>
  <si>
    <t>DIRECTOR DE OBRA PUBLICA</t>
  </si>
  <si>
    <t>ANTONIO</t>
  </si>
  <si>
    <t>XOTLA</t>
  </si>
  <si>
    <t>VÁZQUEZ</t>
  </si>
  <si>
    <t>19524.26</t>
  </si>
  <si>
    <t>17000</t>
  </si>
  <si>
    <t>50540852</t>
  </si>
  <si>
    <t>3BFDE8A916FE25D1647AD63F1F100DB7</t>
  </si>
  <si>
    <t>SUPERVISOR DE OBRA</t>
  </si>
  <si>
    <t>MARIA ISABEL</t>
  </si>
  <si>
    <t>50540855</t>
  </si>
  <si>
    <t>38B96CE61048A1EC84C7FD3E96DFD618</t>
  </si>
  <si>
    <t>LUCIA</t>
  </si>
  <si>
    <t>CADENA</t>
  </si>
  <si>
    <t>9285.9</t>
  </si>
  <si>
    <t>8817.56</t>
  </si>
  <si>
    <t>50540963</t>
  </si>
  <si>
    <t>BC9B823C8A866F15DB8C710E836ED3F3</t>
  </si>
  <si>
    <t>AUXILIAR DE SECRETARIO</t>
  </si>
  <si>
    <t>LEONARDO</t>
  </si>
  <si>
    <t>SORCIA</t>
  </si>
  <si>
    <t>11221.74</t>
  </si>
  <si>
    <t>10449.78</t>
  </si>
  <si>
    <t>50540962</t>
  </si>
  <si>
    <t>79706D7067313D969BAE98DA57AC4AD7</t>
  </si>
  <si>
    <t>LEOBARDO</t>
  </si>
  <si>
    <t>TEODORO</t>
  </si>
  <si>
    <t>SOTO</t>
  </si>
  <si>
    <t>9513.84</t>
  </si>
  <si>
    <t>8997.32</t>
  </si>
  <si>
    <t>50540961</t>
  </si>
  <si>
    <t>F007E5F665C4361099AA921CC3C6A170</t>
  </si>
  <si>
    <t>AUXILIAR DE SERVICIOS</t>
  </si>
  <si>
    <t>PEÑA</t>
  </si>
  <si>
    <t>9403.84</t>
  </si>
  <si>
    <t>8899.3</t>
  </si>
  <si>
    <t>50540959</t>
  </si>
  <si>
    <t>B6D621DD78ECDC301A02A600EB1784CA</t>
  </si>
  <si>
    <t>AUXILIAR DE BIBLIOTECA</t>
  </si>
  <si>
    <t>MARIA ARACELI</t>
  </si>
  <si>
    <t>RODRIGUEZ</t>
  </si>
  <si>
    <t>10496.12</t>
  </si>
  <si>
    <t>9884.7</t>
  </si>
  <si>
    <t>50540958</t>
  </si>
  <si>
    <t>C803A6E525B9B006782DDF6F11BEDE17</t>
  </si>
  <si>
    <t>REYNA</t>
  </si>
  <si>
    <t>9538.88</t>
  </si>
  <si>
    <t>9019.64</t>
  </si>
  <si>
    <t>50540957</t>
  </si>
  <si>
    <t>61C89FBC84157092B24B5C8322481D08</t>
  </si>
  <si>
    <t>JULIO</t>
  </si>
  <si>
    <t>50540960</t>
  </si>
  <si>
    <t>80DFC52DE86B4D685AB16EB6FFE946C4</t>
  </si>
  <si>
    <t>JEFE DE SUPERVISORES</t>
  </si>
  <si>
    <t>CINTHYA LILIANA</t>
  </si>
  <si>
    <t>50540851</t>
  </si>
  <si>
    <t>9643CD815E996792456B3D1052C8AFEF</t>
  </si>
  <si>
    <t>EFRAIN</t>
  </si>
  <si>
    <t>RAYÓN</t>
  </si>
  <si>
    <t>MURILLO</t>
  </si>
  <si>
    <t>50540850</t>
  </si>
  <si>
    <t>2C2C98755723D0F03594A39B20946345</t>
  </si>
  <si>
    <t>DIRECTOR DE MEDIO AMBIENTE</t>
  </si>
  <si>
    <t>JOSE MIGUEL</t>
  </si>
  <si>
    <t>50540849</t>
  </si>
  <si>
    <t>34FA010406672C1C095D4A5651989203</t>
  </si>
  <si>
    <t>AUXILIAR DE TESORERIA</t>
  </si>
  <si>
    <t>MARIO</t>
  </si>
  <si>
    <t>MIRON</t>
  </si>
  <si>
    <t>23339.1</t>
  </si>
  <si>
    <t>20000</t>
  </si>
  <si>
    <t>50540847</t>
  </si>
  <si>
    <t>6BB6351FF36AC031E00249BF4F3A0E89</t>
  </si>
  <si>
    <t>ISABEL</t>
  </si>
  <si>
    <t>GUZMAN</t>
  </si>
  <si>
    <t>50540846</t>
  </si>
  <si>
    <t>5153BB4CEF82347969595E6903C711C4</t>
  </si>
  <si>
    <t>ENCARGADA DE INGRESOS</t>
  </si>
  <si>
    <t>MARIA DE LOURDES</t>
  </si>
  <si>
    <t>JUAREZ</t>
  </si>
  <si>
    <t>50540845</t>
  </si>
  <si>
    <t>D41D6D6159EE74895CCFB56280C0E52A</t>
  </si>
  <si>
    <t>CONTADOR GENERAL</t>
  </si>
  <si>
    <t>LUIS ALBERTO</t>
  </si>
  <si>
    <t>SANTAMARIA</t>
  </si>
  <si>
    <t>50540848</t>
  </si>
  <si>
    <t>3F8A387EB42122C320110710766486F3</t>
  </si>
  <si>
    <t>AGENTE MUNICIPAL NARANJOS</t>
  </si>
  <si>
    <t>AGENTES MUNICIPALES</t>
  </si>
  <si>
    <t>ALVARO</t>
  </si>
  <si>
    <t>MENDEZ</t>
  </si>
  <si>
    <t>10117.62</t>
  </si>
  <si>
    <t>9449.74</t>
  </si>
  <si>
    <t>50540956</t>
  </si>
  <si>
    <t>39C8E8D83DFC619DEE7BA0152A8D25F4</t>
  </si>
  <si>
    <t>AGENTE MUNICIPAL OCOTITLÁN</t>
  </si>
  <si>
    <t>JUAN</t>
  </si>
  <si>
    <t>DE AQUINO</t>
  </si>
  <si>
    <t>9538.12</t>
  </si>
  <si>
    <t>9018.96</t>
  </si>
  <si>
    <t>50540955</t>
  </si>
  <si>
    <t>B0E5B74AE055BCCA0BC2FEEAF4740ADA</t>
  </si>
  <si>
    <t>AGENTE MUNICIPAL IXCATLA</t>
  </si>
  <si>
    <t>JACINTO</t>
  </si>
  <si>
    <t>PIÑA</t>
  </si>
  <si>
    <t>TINOCO</t>
  </si>
  <si>
    <t>50540954</t>
  </si>
  <si>
    <t>C589F30CCC10282B4396FBB989D9FB12</t>
  </si>
  <si>
    <t>AGENTE MUNICIPAL POTRERILLO</t>
  </si>
  <si>
    <t>MARIA DEL CARMEN</t>
  </si>
  <si>
    <t>NOLAZCO</t>
  </si>
  <si>
    <t>8998.48</t>
  </si>
  <si>
    <t>8565.26</t>
  </si>
  <si>
    <t>50540952</t>
  </si>
  <si>
    <t>ADCE27076280A3B365C44932F70EE341</t>
  </si>
  <si>
    <t>AGENTE MUNICIPAL IXCAPANTLA</t>
  </si>
  <si>
    <t>CARLOS ALBERTO</t>
  </si>
  <si>
    <t>9015.2</t>
  </si>
  <si>
    <t>8467.26</t>
  </si>
  <si>
    <t>50540951</t>
  </si>
  <si>
    <t>5F01900441E6D3E7163A054D4795124C</t>
  </si>
  <si>
    <t>AGENTE MUNICIPAL MOCTEZUMA</t>
  </si>
  <si>
    <t>MARIA DE LOS ANGELES</t>
  </si>
  <si>
    <t>50540950</t>
  </si>
  <si>
    <t>5FA66800DDF9F5F6F0779590333BFCE2</t>
  </si>
  <si>
    <t>AGENTE MUNICIPAL PRESIDIO</t>
  </si>
  <si>
    <t>MARGARITA</t>
  </si>
  <si>
    <t>PARRA</t>
  </si>
  <si>
    <t>50540953</t>
  </si>
  <si>
    <t>50A329E78ED563F268469CBFF5214308</t>
  </si>
  <si>
    <t>ENCARGADO DE EGRESOS</t>
  </si>
  <si>
    <t>EDY JOSUE</t>
  </si>
  <si>
    <t>CORTEZ</t>
  </si>
  <si>
    <t>50540844</t>
  </si>
  <si>
    <t>EB5A2F1CCA11FB98FCFD084371C8F635</t>
  </si>
  <si>
    <t>ROSA ISELA</t>
  </si>
  <si>
    <t>FERNANDEZ</t>
  </si>
  <si>
    <t>50540843</t>
  </si>
  <si>
    <t>BCF696030EE634398AFDC8E51E229C23</t>
  </si>
  <si>
    <t>TESORERO MUNICIPAL</t>
  </si>
  <si>
    <t>AGUSTIN ANDRES</t>
  </si>
  <si>
    <t>ALVAREZ</t>
  </si>
  <si>
    <t>50540842</t>
  </si>
  <si>
    <t>3525D4AA54ED597CDC9308BE59FC7F9B</t>
  </si>
  <si>
    <t>REGIDORA PRIMERA</t>
  </si>
  <si>
    <t>EDILES</t>
  </si>
  <si>
    <t>MARIA MAGDALENA</t>
  </si>
  <si>
    <t>28425.58</t>
  </si>
  <si>
    <t>24000</t>
  </si>
  <si>
    <t>50540840</t>
  </si>
  <si>
    <t>4CABFA2B0583A9A16C71D71F61416C70</t>
  </si>
  <si>
    <t>SINDICO UNICO</t>
  </si>
  <si>
    <t>JOSÉ IGNACIO</t>
  </si>
  <si>
    <t>OCHOA</t>
  </si>
  <si>
    <t>55057</t>
  </si>
  <si>
    <t>44000</t>
  </si>
  <si>
    <t>50540839</t>
  </si>
  <si>
    <t>C10F93A70F3EA623365725FCE192C984</t>
  </si>
  <si>
    <t>PRESIDENTE MUNICIPAL</t>
  </si>
  <si>
    <t>DORA ANGELICA</t>
  </si>
  <si>
    <t>57914.14</t>
  </si>
  <si>
    <t>46000</t>
  </si>
  <si>
    <t>50540838</t>
  </si>
  <si>
    <t>C2E098773857850C6A2D57BB94B1A860</t>
  </si>
  <si>
    <t>REGIDORA SEGUNDA</t>
  </si>
  <si>
    <t>LORENA</t>
  </si>
  <si>
    <t>REYNOSO</t>
  </si>
  <si>
    <t>50540841</t>
  </si>
  <si>
    <t>A03B591CB215EB0F8647B2DC6E908398</t>
  </si>
  <si>
    <t>AGENTE MUNICIPAL PLAN DE AYALA</t>
  </si>
  <si>
    <t>JUAN CARLOS</t>
  </si>
  <si>
    <t>IRENE</t>
  </si>
  <si>
    <t>9926.62</t>
  </si>
  <si>
    <t>9279.52</t>
  </si>
  <si>
    <t>50540949</t>
  </si>
  <si>
    <t>68337D36519276C867AC01E65DFC6F6D</t>
  </si>
  <si>
    <t>AGENTE MUNICIPAL ALVARO OBREGON</t>
  </si>
  <si>
    <t>AMADA</t>
  </si>
  <si>
    <t>10497.26</t>
  </si>
  <si>
    <t>9885.72</t>
  </si>
  <si>
    <t>50540948</t>
  </si>
  <si>
    <t>E53DB9612D0CF601922831E048E16F74</t>
  </si>
  <si>
    <t>AGENTE MUNICIPAL GUZMANTLA</t>
  </si>
  <si>
    <t>DIMAS LUCIO</t>
  </si>
  <si>
    <t>8479.4</t>
  </si>
  <si>
    <t>8013.12</t>
  </si>
  <si>
    <t>50540947</t>
  </si>
  <si>
    <t>B73FC2096B2C5FC3B7E4783D80345815</t>
  </si>
  <si>
    <t>AGENTE MUNICIPAL ZACAMITLA</t>
  </si>
  <si>
    <t>CRUZ</t>
  </si>
  <si>
    <t>AGUILAR</t>
  </si>
  <si>
    <t>50540945</t>
  </si>
  <si>
    <t>D2CCCAEB9AC455C0B79A2DC2628A43C7</t>
  </si>
  <si>
    <t>POLICIA MUNICIPAL</t>
  </si>
  <si>
    <t>SEGURIDAD PUBLICA</t>
  </si>
  <si>
    <t>50540944</t>
  </si>
  <si>
    <t>C8FD5AE4CBE12991694F1DE5BB86F4D4</t>
  </si>
  <si>
    <t>ESTEBAN</t>
  </si>
  <si>
    <t>ESCOBAR</t>
  </si>
  <si>
    <t>50540943</t>
  </si>
  <si>
    <t>EDD1308ABCAAAF5AC8CA3275A5B48562</t>
  </si>
  <si>
    <t>AGENTE MUNICIPAL MATLAQUIAHUITL</t>
  </si>
  <si>
    <t>EVELIA</t>
  </si>
  <si>
    <t>CAVAL</t>
  </si>
  <si>
    <t>8998.32</t>
  </si>
  <si>
    <t>8565.12</t>
  </si>
  <si>
    <t>50540946</t>
  </si>
  <si>
    <t>5E6DDCEB572944BC903ACDB28A8969BC</t>
  </si>
  <si>
    <t>MANUEL</t>
  </si>
  <si>
    <t>SOLÍS</t>
  </si>
  <si>
    <t>50540942</t>
  </si>
  <si>
    <t>5E539DA8748A15BC4DB3F13BFB82D2DC</t>
  </si>
  <si>
    <t>RAFAEL FELIPE</t>
  </si>
  <si>
    <t>CHAMA</t>
  </si>
  <si>
    <t>LÓPEZ</t>
  </si>
  <si>
    <t>50540941</t>
  </si>
  <si>
    <t>F911DEE790A6C74BFD78710055AD127F</t>
  </si>
  <si>
    <t>MAURO</t>
  </si>
  <si>
    <t>CORTES</t>
  </si>
  <si>
    <t>50540940</t>
  </si>
  <si>
    <t>0A058F158A55039F272F644615E03F49</t>
  </si>
  <si>
    <t>AUXILIAR DE PROTECCION CIVIL</t>
  </si>
  <si>
    <t>PROTECCION CIVIL</t>
  </si>
  <si>
    <t>HUMBERTO</t>
  </si>
  <si>
    <t>50540938</t>
  </si>
  <si>
    <t>DAAF59CEF915A77BBA2532E39F2C5D16</t>
  </si>
  <si>
    <t>NORBERTO</t>
  </si>
  <si>
    <t>JUÁREZ</t>
  </si>
  <si>
    <t>50540937</t>
  </si>
  <si>
    <t>253ED29066AC6ED7E57A9FC288BB9107</t>
  </si>
  <si>
    <t>ASISTENTE ADMINISTRATIVO</t>
  </si>
  <si>
    <t>50540936</t>
  </si>
  <si>
    <t>61FE52BDC7362C1787EDC6F712E09E5D</t>
  </si>
  <si>
    <t>ZENÓN</t>
  </si>
  <si>
    <t>PINO</t>
  </si>
  <si>
    <t>50540939</t>
  </si>
  <si>
    <t>ADE9D07986C4AFD9793A61040CFA532F</t>
  </si>
  <si>
    <t>50540935</t>
  </si>
  <si>
    <t>A94289035D619094280EE8A69F57272D</t>
  </si>
  <si>
    <t>JESÚS</t>
  </si>
  <si>
    <t>ESPINOZA</t>
  </si>
  <si>
    <t>50540934</t>
  </si>
  <si>
    <t>C476BA76560390C8386B0085F58FD9F0</t>
  </si>
  <si>
    <t>DOMÍNGUEZ</t>
  </si>
  <si>
    <t>50540933</t>
  </si>
  <si>
    <t>24F4ACA3E042AED6DE00D10B8A786E63</t>
  </si>
  <si>
    <t>DIRECTOR DE PROTECCION CIVIL</t>
  </si>
  <si>
    <t>LUZ MARIA</t>
  </si>
  <si>
    <t>HERNANDEZ</t>
  </si>
  <si>
    <t>14473.32</t>
  </si>
  <si>
    <t>13000</t>
  </si>
  <si>
    <t>50540931</t>
  </si>
  <si>
    <t>C8B705C862FD9F5D9021D82F42F9BCEB</t>
  </si>
  <si>
    <t>SUBDIRECTOR DE PROTECCION CIVIL</t>
  </si>
  <si>
    <t>EDGAR</t>
  </si>
  <si>
    <t>50540930</t>
  </si>
  <si>
    <t>5D57854C7E41938B1C11F405FC54BF0E</t>
  </si>
  <si>
    <t>SEFERINO</t>
  </si>
  <si>
    <t>SERRANO</t>
  </si>
  <si>
    <t>50540929</t>
  </si>
  <si>
    <t>D5A6B33297C749A18259962B6DB3801B</t>
  </si>
  <si>
    <t>SEGUNDO COMANDANTE</t>
  </si>
  <si>
    <t>JESUS</t>
  </si>
  <si>
    <t>ZARATE</t>
  </si>
  <si>
    <t>50540932</t>
  </si>
  <si>
    <t>23ECD6D1627BA72DAAE033D618922D43</t>
  </si>
  <si>
    <t>COMANDANTE POLICIA MUNICIPAL</t>
  </si>
  <si>
    <t>JOSE FRANCISCO</t>
  </si>
  <si>
    <t>LURIA</t>
  </si>
  <si>
    <t>50540928</t>
  </si>
  <si>
    <t>EBECC988AFF5A8EDF9FA53B2FA78E59C</t>
  </si>
  <si>
    <t>ALEJANDRO</t>
  </si>
  <si>
    <t>50540927</t>
  </si>
  <si>
    <t>F306EBA901C2D31716AC50649B0A38E1</t>
  </si>
  <si>
    <t>JOSE RAMON RUFINO</t>
  </si>
  <si>
    <t>SOBAL</t>
  </si>
  <si>
    <t>50540926</t>
  </si>
  <si>
    <t>E59DBCE2C4642E689880A8195F234CFD</t>
  </si>
  <si>
    <t>JORGE DAVID</t>
  </si>
  <si>
    <t>MOTA</t>
  </si>
  <si>
    <t>50540924</t>
  </si>
  <si>
    <t>9883379F5590ADD11EB5EB934FB97099</t>
  </si>
  <si>
    <t>AUXILIAR DE DIF (UBR)</t>
  </si>
  <si>
    <t>ZALDIVAR</t>
  </si>
  <si>
    <t>ARROY</t>
  </si>
  <si>
    <t>50540923</t>
  </si>
  <si>
    <t>DF880D0EC9AD9E49E0ADBA3FCF407B01</t>
  </si>
  <si>
    <t>WILLY ABEL</t>
  </si>
  <si>
    <t>50540922</t>
  </si>
  <si>
    <t>7F55591F7ABE4BF1F63F3CA76EF60829</t>
  </si>
  <si>
    <t>ARIADNA</t>
  </si>
  <si>
    <t>COSQUILLA</t>
  </si>
  <si>
    <t>50540925</t>
  </si>
  <si>
    <t>91FA29AE1394A5E2087EE762CACD3D5C</t>
  </si>
  <si>
    <t>OFICIAL DE REGISTRO CIVIL</t>
  </si>
  <si>
    <t>JETZAEL</t>
  </si>
  <si>
    <t>50540921</t>
  </si>
  <si>
    <t>B8D846A55A6A285C018D5DC38BFA9688</t>
  </si>
  <si>
    <t>OCTAVIO</t>
  </si>
  <si>
    <t>LARRAGOITIA</t>
  </si>
  <si>
    <t>24610.72</t>
  </si>
  <si>
    <t>21000</t>
  </si>
  <si>
    <t>50540920</t>
  </si>
  <si>
    <t>EB413F4357E6063FD5A938FA37E3B125</t>
  </si>
  <si>
    <t>50540919</t>
  </si>
  <si>
    <t>7B77DD298672B850981EEF972708597E</t>
  </si>
  <si>
    <t>JULIO DANIEL</t>
  </si>
  <si>
    <t>50540917</t>
  </si>
  <si>
    <t>33E0EC05806AD7A61EF72FB990B00E63</t>
  </si>
  <si>
    <t>ARTURO</t>
  </si>
  <si>
    <t>50540916</t>
  </si>
  <si>
    <t>3EC5DCE187387474D1FDF9CA93A018CD</t>
  </si>
  <si>
    <t>PILIAN</t>
  </si>
  <si>
    <t>RAMIREZ</t>
  </si>
  <si>
    <t>50540915</t>
  </si>
  <si>
    <t>246FDAF9EA6FB6BD11FE89FFABF4DCDF</t>
  </si>
  <si>
    <t>EUSEBIO</t>
  </si>
  <si>
    <t>50540918</t>
  </si>
  <si>
    <t>156468D8948DD21FEC1832A0C8941676</t>
  </si>
  <si>
    <t>KARINA</t>
  </si>
  <si>
    <t>GALAN</t>
  </si>
  <si>
    <t>3953.34</t>
  </si>
  <si>
    <t>3733.34</t>
  </si>
  <si>
    <t>50540914</t>
  </si>
  <si>
    <t>036B8A3F46BA40DCDE3BFB3D4829A786</t>
  </si>
  <si>
    <t>DIRECTOR DE COMUNICACIÓN SOCIAL</t>
  </si>
  <si>
    <t>ABISAI</t>
  </si>
  <si>
    <t>50540913</t>
  </si>
  <si>
    <t>A1FDBD4D278F3EC7D3BC6CBB36B163CC</t>
  </si>
  <si>
    <t>DIRECTOR DE CATASTRO</t>
  </si>
  <si>
    <t>RAFAEL</t>
  </si>
  <si>
    <t>OSORIO</t>
  </si>
  <si>
    <t>50540912</t>
  </si>
  <si>
    <t>2156B037D2CE6B1E56F1883A7192D6DB</t>
  </si>
  <si>
    <t>AUXILIAR DE OFICIAL MAYOR</t>
  </si>
  <si>
    <t>XIMENA</t>
  </si>
  <si>
    <t>50540910</t>
  </si>
  <si>
    <t>85C6F18BB7D4A1FEAFDA8ECE0B925C12</t>
  </si>
  <si>
    <t>GRECIA</t>
  </si>
  <si>
    <t>TEOBA</t>
  </si>
  <si>
    <t>GONGORA</t>
  </si>
  <si>
    <t>50540909</t>
  </si>
  <si>
    <t>EC11CCCCDC484F5C4489AF546B5AE52C</t>
  </si>
  <si>
    <t>ROSILES</t>
  </si>
  <si>
    <t>50540908</t>
  </si>
  <si>
    <t>B97A96C1F29E4EB141E585CFF4122CCF</t>
  </si>
  <si>
    <t>01/04/2025</t>
  </si>
  <si>
    <t>30/06/2025</t>
  </si>
  <si>
    <t>49468508</t>
  </si>
  <si>
    <t>30/03/2025</t>
  </si>
  <si>
    <t>BE83BB02F0422AA2997600024008C3A7</t>
  </si>
  <si>
    <t>49468504</t>
  </si>
  <si>
    <t>C972A886A4915B30A9D846387583DA92</t>
  </si>
  <si>
    <t>49468503</t>
  </si>
  <si>
    <t>4F369F8E956778DF091F0B18E3B6AD99</t>
  </si>
  <si>
    <t>49468501</t>
  </si>
  <si>
    <t>5354C175A0FF55AD583A3E49F529821C</t>
  </si>
  <si>
    <t>LAIZA MELINA</t>
  </si>
  <si>
    <t>GONZALEZ</t>
  </si>
  <si>
    <t>9186.54</t>
  </si>
  <si>
    <t>8500</t>
  </si>
  <si>
    <t>49468500</t>
  </si>
  <si>
    <t>18E29C4B5ACA85E8DE1FECEB7B9A02D0</t>
  </si>
  <si>
    <t>49468499</t>
  </si>
  <si>
    <t>AB54B92603EC686D33988FD4542F9C16</t>
  </si>
  <si>
    <t>49468498</t>
  </si>
  <si>
    <t>1ECAFDFEDB02E595C9CED15CD8EB5406</t>
  </si>
  <si>
    <t>49468603</t>
  </si>
  <si>
    <t>FA585AE1A718B3F5D121EFCEB90C3B4C</t>
  </si>
  <si>
    <t>49468502</t>
  </si>
  <si>
    <t>E09ACF0782E5BAD124413F921DD0AA2A</t>
  </si>
  <si>
    <t>MA SOLEDAD</t>
  </si>
  <si>
    <t>49468497</t>
  </si>
  <si>
    <t>42B883F1AD801771AC1F4F8E40D11FD5</t>
  </si>
  <si>
    <t>49468496</t>
  </si>
  <si>
    <t>658F71CBBFA5D91748C64E8A79912A48</t>
  </si>
  <si>
    <t>49468495</t>
  </si>
  <si>
    <t>4B17B438FF2C4F5832FDF65FCADCF628</t>
  </si>
  <si>
    <t>49468493</t>
  </si>
  <si>
    <t>204C3DD23D4B31E7721634E8FFEF07FD</t>
  </si>
  <si>
    <t>49468492</t>
  </si>
  <si>
    <t>101E86C3C056AA904424E82DED1E0D9C</t>
  </si>
  <si>
    <t>MARISELA</t>
  </si>
  <si>
    <t>LICONA</t>
  </si>
  <si>
    <t>49468491</t>
  </si>
  <si>
    <t>642583DA1844BED20F861AA76FDBA883</t>
  </si>
  <si>
    <t>RAMON</t>
  </si>
  <si>
    <t>VIVEROS</t>
  </si>
  <si>
    <t>49468494</t>
  </si>
  <si>
    <t>CCA761113590096F1938D8FBAF613CCD</t>
  </si>
  <si>
    <t>49468602</t>
  </si>
  <si>
    <t>B91D2FC5B26940BAE48749B74DF485F3</t>
  </si>
  <si>
    <t>49468601</t>
  </si>
  <si>
    <t>F1C7B17C750D647C2FC0EC1BD6CE1B4A</t>
  </si>
  <si>
    <t>49468600</t>
  </si>
  <si>
    <t>F489D0A77A614A5D1E7DFE927D676F36</t>
  </si>
  <si>
    <t>ENCARGADO DE CEMENTERIO</t>
  </si>
  <si>
    <t>49468598</t>
  </si>
  <si>
    <t>95D39FE5B6814498040453341805E738</t>
  </si>
  <si>
    <t>ENCARGADO DE ALMACEN</t>
  </si>
  <si>
    <t>49468597</t>
  </si>
  <si>
    <t>625F65A4F4F39BC94F66327EC70FDF65</t>
  </si>
  <si>
    <t>AUXILIAR DE SINDICATURA</t>
  </si>
  <si>
    <t>49468596</t>
  </si>
  <si>
    <t>67EEA54DA017FF630D1AC2B198B06490</t>
  </si>
  <si>
    <t>AUXILIAR DE PARQUES Y JARDINES</t>
  </si>
  <si>
    <t>49468599</t>
  </si>
  <si>
    <t>64BA119D716FC4A6D04E8028F2FE273F</t>
  </si>
  <si>
    <t>49468490</t>
  </si>
  <si>
    <t>42B47D14B74D0A2C37A542F48F207107</t>
  </si>
  <si>
    <t>49468489</t>
  </si>
  <si>
    <t>D7729076ED6FBC12639255E82301EB83</t>
  </si>
  <si>
    <t>MAYRA</t>
  </si>
  <si>
    <t>49468488</t>
  </si>
  <si>
    <t>B33E348E338474E3871F7D0879369060</t>
  </si>
  <si>
    <t>49468486</t>
  </si>
  <si>
    <t>46F5F5ED80EC7208C2FB3FA627DFE0BF</t>
  </si>
  <si>
    <t>49468485</t>
  </si>
  <si>
    <t>6261BFD642B4D21CBFDA03EBA3892FD2</t>
  </si>
  <si>
    <t>49468484</t>
  </si>
  <si>
    <t>4C70532EBA5AC657770FA2FC389B0711</t>
  </si>
  <si>
    <t>49468487</t>
  </si>
  <si>
    <t>4BC1782550501DF9FCC1386E521BAEAA</t>
  </si>
  <si>
    <t>BLANCA ESTELA</t>
  </si>
  <si>
    <t>9864.12</t>
  </si>
  <si>
    <t>9321.46</t>
  </si>
  <si>
    <t>49468595</t>
  </si>
  <si>
    <t>224B7C7AC510A1757D9C02C208A30D50</t>
  </si>
  <si>
    <t>49468594</t>
  </si>
  <si>
    <t>D57B927F60001D6339F99D83DDD9ED8D</t>
  </si>
  <si>
    <t>49468593</t>
  </si>
  <si>
    <t>F4C4A58FDAB64301B98CC1F5DC3A2AE9</t>
  </si>
  <si>
    <t>49468591</t>
  </si>
  <si>
    <t>03C6C7B443A7265B5760DC105628DCF4</t>
  </si>
  <si>
    <t>49468590</t>
  </si>
  <si>
    <t>B23DDAF79ABB7BADA0A035AE88050F10</t>
  </si>
  <si>
    <t>49468589</t>
  </si>
  <si>
    <t>9F6785E2ACBD287314B02602FD0808E5</t>
  </si>
  <si>
    <t>DIF MUNICIPAL</t>
  </si>
  <si>
    <t>49468592</t>
  </si>
  <si>
    <t>6E1CC46BDC78841A4BF388EF39CF452A</t>
  </si>
  <si>
    <t>ENGELBERTH RICARDO</t>
  </si>
  <si>
    <t>ROJAS</t>
  </si>
  <si>
    <t>49468483</t>
  </si>
  <si>
    <t>43BEA44E5D854E758E04AF2673F39CFE</t>
  </si>
  <si>
    <t>49468482</t>
  </si>
  <si>
    <t>7B935BB9E207C0E52BBA0D2FEB20F767</t>
  </si>
  <si>
    <t>49468481</t>
  </si>
  <si>
    <t>2C3ABA893AD0B1730FCF7A74A9CCD95F</t>
  </si>
  <si>
    <t>49468479</t>
  </si>
  <si>
    <t>2C91032F7D76FFF9538CD367F2FE4D59</t>
  </si>
  <si>
    <t>49468478</t>
  </si>
  <si>
    <t>9ED1C205FE3F93AB246BB58EA01F5563</t>
  </si>
  <si>
    <t>49468477</t>
  </si>
  <si>
    <t>80043E4CDDD4ED8BB86D6B694333F8D3</t>
  </si>
  <si>
    <t>49468480</t>
  </si>
  <si>
    <t>15BACC4B899B93873C13D45B22DDFCA8</t>
  </si>
  <si>
    <t>49468588</t>
  </si>
  <si>
    <t>A4338DAC63AD2F0BD7358F81F0EAA9D3</t>
  </si>
  <si>
    <t>49468587</t>
  </si>
  <si>
    <t>A26D2E31EB4C17530A26B79834FA0DCC</t>
  </si>
  <si>
    <t>49468586</t>
  </si>
  <si>
    <t>D316DDAA6FECC52C6E5FA9073C83265D</t>
  </si>
  <si>
    <t>49468584</t>
  </si>
  <si>
    <t>A467542CAAFFB79C224C40E001C4AF2B</t>
  </si>
  <si>
    <t>49468583</t>
  </si>
  <si>
    <t>840E16BE2A035B5FD57E95DE0C6FD6AE</t>
  </si>
  <si>
    <t>49468582</t>
  </si>
  <si>
    <t>677470199F96B33C0828CCBEC8FF7106</t>
  </si>
  <si>
    <t>49468585</t>
  </si>
  <si>
    <t>B2D19992C48119D7B393973BAAAD3493</t>
  </si>
  <si>
    <t>49468476</t>
  </si>
  <si>
    <t>45500134B1A21D8BDB6D34343B6901DF</t>
  </si>
  <si>
    <t>JULIETA</t>
  </si>
  <si>
    <t>49468475</t>
  </si>
  <si>
    <t>E6E48F10508F414C50A529F2FF30C996</t>
  </si>
  <si>
    <t>49468474</t>
  </si>
  <si>
    <t>BA323CC691EDFEE7E8D38EFB8E93BFB0</t>
  </si>
  <si>
    <t>CÉSAR</t>
  </si>
  <si>
    <t>NOLASCO</t>
  </si>
  <si>
    <t>PÉREZ</t>
  </si>
  <si>
    <t>49468472</t>
  </si>
  <si>
    <t>6CEDE1396BBAD05E71FA4C2F36570DC2</t>
  </si>
  <si>
    <t>49468471</t>
  </si>
  <si>
    <t>8FA44978FC6640CA043790C117ABD52E</t>
  </si>
  <si>
    <t>49468470</t>
  </si>
  <si>
    <t>FACC548628A61817F55F31B3C3AD62CA</t>
  </si>
  <si>
    <t>49468473</t>
  </si>
  <si>
    <t>4C028ADCBA5C2D19C1DB7C9295E114F5</t>
  </si>
  <si>
    <t>49468581</t>
  </si>
  <si>
    <t>7F170FE9C59B9E629BEA5166FB30421F</t>
  </si>
  <si>
    <t>49468580</t>
  </si>
  <si>
    <t>8BF97A6BFC543F9F429A9683E7B6126B</t>
  </si>
  <si>
    <t>49468579</t>
  </si>
  <si>
    <t>5C875CE14BC2064A6BA372720DF44BEF</t>
  </si>
  <si>
    <t>49468577</t>
  </si>
  <si>
    <t>C5C5ADED463B67CACDFB0A379DBDE543</t>
  </si>
  <si>
    <t>49468576</t>
  </si>
  <si>
    <t>33F9AFC4A321EF0D0801DAEE23F0D56B</t>
  </si>
  <si>
    <t>49468575</t>
  </si>
  <si>
    <t>42BB0EB61BF699F5427160E6BED0B32F</t>
  </si>
  <si>
    <t>49468578</t>
  </si>
  <si>
    <t>B3C4B43F9DCBB910B05C00CE3B2174C1</t>
  </si>
  <si>
    <t>49468469</t>
  </si>
  <si>
    <t>8EA80F286DB8C0F8E3D01B88013A32C2</t>
  </si>
  <si>
    <t>49468468</t>
  </si>
  <si>
    <t>D741B813F621DBED6BDE99BF947B6AD6</t>
  </si>
  <si>
    <t>49468467</t>
  </si>
  <si>
    <t>CCBCFFBD965EA92A3B1FD41753C8B422</t>
  </si>
  <si>
    <t>49468465</t>
  </si>
  <si>
    <t>57B047B3CF70BDAE22673B3100A177FF</t>
  </si>
  <si>
    <t>49468464</t>
  </si>
  <si>
    <t>A30F2CE1E4CB953788927E0F6D949A66</t>
  </si>
  <si>
    <t>49468463</t>
  </si>
  <si>
    <t>4E6BAA7A63D1768614DE0CD9C354F5D0</t>
  </si>
  <si>
    <t>49468466</t>
  </si>
  <si>
    <t>E1F0744D093D363D38F97D4B837455EE</t>
  </si>
  <si>
    <t>49468574</t>
  </si>
  <si>
    <t>51A6F93E690DF067F74DE2126E666B2C</t>
  </si>
  <si>
    <t>49468573</t>
  </si>
  <si>
    <t>15D290410B555F0E169BB2AE9C29211E</t>
  </si>
  <si>
    <t>49468572</t>
  </si>
  <si>
    <t>38E33E1E4953725370C1DACE54974251</t>
  </si>
  <si>
    <t>49468570</t>
  </si>
  <si>
    <t>E8794CEB5C57308B126EE1FA57C0C7E9</t>
  </si>
  <si>
    <t>49468569</t>
  </si>
  <si>
    <t>0EE4C3174DE725D76FF0219C31F3513C</t>
  </si>
  <si>
    <t>49468568</t>
  </si>
  <si>
    <t>40AD304DF4473177D04E5E5ED0E0CA49</t>
  </si>
  <si>
    <t>49468571</t>
  </si>
  <si>
    <t>E61A5CACE952E58CDDDDA27AB6AE176A</t>
  </si>
  <si>
    <t>49468567</t>
  </si>
  <si>
    <t>80C14A559960D1538981B4E8F542DC2C</t>
  </si>
  <si>
    <t>49468566</t>
  </si>
  <si>
    <t>74A3387ECA8FC98CD2316967458AD40C</t>
  </si>
  <si>
    <t>FELIPE DE JESUS</t>
  </si>
  <si>
    <t>PAREDES</t>
  </si>
  <si>
    <t>49468565</t>
  </si>
  <si>
    <t>81A31585436710C6562E1F85A129D72E</t>
  </si>
  <si>
    <t>49468563</t>
  </si>
  <si>
    <t>BCC8B98DA953D9DA3D969FBF62813064</t>
  </si>
  <si>
    <t>49468562</t>
  </si>
  <si>
    <t>0BEC7071FFB053550219BF0925E110B9</t>
  </si>
  <si>
    <t>49468561</t>
  </si>
  <si>
    <t>8F5294371E7DF440A88D0EB0C109A349</t>
  </si>
  <si>
    <t>49468564</t>
  </si>
  <si>
    <t>D292FAF107116988D27A0D83D3F063E6</t>
  </si>
  <si>
    <t>49468560</t>
  </si>
  <si>
    <t>3062AB60127793FAB2B2112F31FFAE0C</t>
  </si>
  <si>
    <t>49468559</t>
  </si>
  <si>
    <t>ACD62387920AE467DA17B1F44531CAF4</t>
  </si>
  <si>
    <t>49468558</t>
  </si>
  <si>
    <t>7602A7F8E28A5EA18EF6DBB9005C55CC</t>
  </si>
  <si>
    <t>49468556</t>
  </si>
  <si>
    <t>3A2B4BA719E61800334BB60A2A4C1EAB</t>
  </si>
  <si>
    <t>49468555</t>
  </si>
  <si>
    <t>798672EC92EFB4B3119F3FEB33549DB1</t>
  </si>
  <si>
    <t>49468554</t>
  </si>
  <si>
    <t>1B57011B63FA125C1EDCD03526754982</t>
  </si>
  <si>
    <t>49468557</t>
  </si>
  <si>
    <t>A2D38287BDF0740E7013E1E80A103DC3</t>
  </si>
  <si>
    <t>49468553</t>
  </si>
  <si>
    <t>518CDD6F72885127AC5AC23BC7498771</t>
  </si>
  <si>
    <t>49468552</t>
  </si>
  <si>
    <t>2E37C3135840FFBA04FBF85E2E1DD336</t>
  </si>
  <si>
    <t>GUILLERMINA</t>
  </si>
  <si>
    <t>HUERTA</t>
  </si>
  <si>
    <t>CIRIACO</t>
  </si>
  <si>
    <t>49468551</t>
  </si>
  <si>
    <t>9C5D34B9DC0EAAC6F0CCCB7999360088</t>
  </si>
  <si>
    <t>ALEXIS</t>
  </si>
  <si>
    <t>49468549</t>
  </si>
  <si>
    <t>4E7523859D8520503B7746FE483B2F86</t>
  </si>
  <si>
    <t>49468548</t>
  </si>
  <si>
    <t>2BAD622A62E2A2CD20DFFAB2AB069167</t>
  </si>
  <si>
    <t>49468547</t>
  </si>
  <si>
    <t>74C6E8A6DE89AFE76E782D8C1484CD7C</t>
  </si>
  <si>
    <t>9373.54</t>
  </si>
  <si>
    <t>8666.66</t>
  </si>
  <si>
    <t>49468550</t>
  </si>
  <si>
    <t>E30800FA82259D685C1612E5DD0EF3A7</t>
  </si>
  <si>
    <t>49468546</t>
  </si>
  <si>
    <t>A43485775C6ECA601A224E051F507DBE</t>
  </si>
  <si>
    <t>KATIA</t>
  </si>
  <si>
    <t>49468545</t>
  </si>
  <si>
    <t>6B79A6601CFD61C1F44AD655531E357F</t>
  </si>
  <si>
    <t>JOSE</t>
  </si>
  <si>
    <t>CHACON</t>
  </si>
  <si>
    <t>TREJO</t>
  </si>
  <si>
    <t>49468544</t>
  </si>
  <si>
    <t>E81B54C2FB9C39C478EFC32B91E9B901</t>
  </si>
  <si>
    <t>49468542</t>
  </si>
  <si>
    <t>C3A056CB7F78DDF60E52F3DE467917FB</t>
  </si>
  <si>
    <t>49468541</t>
  </si>
  <si>
    <t>43FECCA202CC365DDD6BEF163579D721</t>
  </si>
  <si>
    <t>49468540</t>
  </si>
  <si>
    <t>C039EE6B8632726A38B75C12BA384385</t>
  </si>
  <si>
    <t>49468543</t>
  </si>
  <si>
    <t>DCDD78B395E949E132543E6A8FA51EB7</t>
  </si>
  <si>
    <t>49468539</t>
  </si>
  <si>
    <t>E0155A56F08D0E691816BC3768E25361</t>
  </si>
  <si>
    <t>49468538</t>
  </si>
  <si>
    <t>35263C64837250D2E2F0E7FE0D17FF90</t>
  </si>
  <si>
    <t>PABLO</t>
  </si>
  <si>
    <t>SANTOS</t>
  </si>
  <si>
    <t>DE LA CRUZ</t>
  </si>
  <si>
    <t>49468537</t>
  </si>
  <si>
    <t>4F19A7EEE16BC7E35323CE10C6980632</t>
  </si>
  <si>
    <t>49468535</t>
  </si>
  <si>
    <t>78B8DD8DC669A5B7A0647524E38CC996</t>
  </si>
  <si>
    <t>49468534</t>
  </si>
  <si>
    <t>93D34D600F76B511E87EADCCE5603F08</t>
  </si>
  <si>
    <t>49468533</t>
  </si>
  <si>
    <t>FA9BD1C4A361145D1867EF9CB3595C3D</t>
  </si>
  <si>
    <t>49468536</t>
  </si>
  <si>
    <t>28E74A27E998B0A2ABC009BFA748D3F7</t>
  </si>
  <si>
    <t>49468532</t>
  </si>
  <si>
    <t>91C3651CCBC4B5EE53ED975E2CFE2936</t>
  </si>
  <si>
    <t>49468531</t>
  </si>
  <si>
    <t>0524EF53797BF2ABD216CCE4AC46E5E0</t>
  </si>
  <si>
    <t>49468530</t>
  </si>
  <si>
    <t>472E0EAFAAAC72890E88A80A669A906F</t>
  </si>
  <si>
    <t>49468528</t>
  </si>
  <si>
    <t>9C92D380F3F772C1C5EC3A588CB9BF5F</t>
  </si>
  <si>
    <t>49468527</t>
  </si>
  <si>
    <t>01D74A1BEDD74478F711F22BFE5D99FB</t>
  </si>
  <si>
    <t>49468526</t>
  </si>
  <si>
    <t>11BF2402B6603D061BA238D0FABFF2A3</t>
  </si>
  <si>
    <t>MARIA LUISA</t>
  </si>
  <si>
    <t>MENDOZA</t>
  </si>
  <si>
    <t>49468529</t>
  </si>
  <si>
    <t>3F6E595A2EB276E9231508C33DF3A68F</t>
  </si>
  <si>
    <t>49468525</t>
  </si>
  <si>
    <t>9EC83D556E11DEDD2A7E00237EE48DF4</t>
  </si>
  <si>
    <t>49468524</t>
  </si>
  <si>
    <t>282BDD9B3C8F07379B77D60000C79080</t>
  </si>
  <si>
    <t>49468523</t>
  </si>
  <si>
    <t>F195C901D7F17F42A12FFD478F13AB69</t>
  </si>
  <si>
    <t>49468521</t>
  </si>
  <si>
    <t>946CAB6C86B7956CC3EF08A025FC2A6F</t>
  </si>
  <si>
    <t>49468520</t>
  </si>
  <si>
    <t>BC1D1F815AC009AD33872672BEB4AB0C</t>
  </si>
  <si>
    <t>49468519</t>
  </si>
  <si>
    <t>E733D1DA679EDA059232E0197A1F91C8</t>
  </si>
  <si>
    <t>49468522</t>
  </si>
  <si>
    <t>2A2B583A379244F846A40929EAAE7AE3</t>
  </si>
  <si>
    <t>KARLA MAYBET</t>
  </si>
  <si>
    <t>49468518</t>
  </si>
  <si>
    <t>DC033ACF1B509CD4BD28E36A7D21A803</t>
  </si>
  <si>
    <t>49468517</t>
  </si>
  <si>
    <t>F659F0E92FD976A600CCEAD709E814CF</t>
  </si>
  <si>
    <t>49468516</t>
  </si>
  <si>
    <t>6FC3A87B436548D0D6770EE6558E1516</t>
  </si>
  <si>
    <t>49468514</t>
  </si>
  <si>
    <t>7F060B98544C945478EEAF676A86CD3D</t>
  </si>
  <si>
    <t>49468513</t>
  </si>
  <si>
    <t>3575045E3073849928907259D191CEE2</t>
  </si>
  <si>
    <t>49468512</t>
  </si>
  <si>
    <t>1AD43665147ADD04229C7AAABBCED765</t>
  </si>
  <si>
    <t>49468515</t>
  </si>
  <si>
    <t>AD713A45F2DF42C50DAE750192A1F6B2</t>
  </si>
  <si>
    <t>49468511</t>
  </si>
  <si>
    <t>D4DEA312A950BD74A6B65646A2A79E52</t>
  </si>
  <si>
    <t>49468510</t>
  </si>
  <si>
    <t>03BA5D7D02CEDAF4F09DF53668E64663</t>
  </si>
  <si>
    <t>49468509</t>
  </si>
  <si>
    <t>0402AE99793C398CB09B63EF3271568E</t>
  </si>
  <si>
    <t>RAYMUNDO</t>
  </si>
  <si>
    <t>49468507</t>
  </si>
  <si>
    <t>04371E92D14264CCB146524307F66410</t>
  </si>
  <si>
    <t>AGUSTÍN BERNARDO</t>
  </si>
  <si>
    <t>49468506</t>
  </si>
  <si>
    <t>81FBAC44A524EAF0EF67967086621A01</t>
  </si>
  <si>
    <t>GUILLERMO</t>
  </si>
  <si>
    <t>49468505</t>
  </si>
  <si>
    <t>B8A5A7173F69AB4A85247CFBED6413F1</t>
  </si>
  <si>
    <t>01/01/2025</t>
  </si>
  <si>
    <t>47216873</t>
  </si>
  <si>
    <t>D229565B43EC7E6D5C30F1B27983D339</t>
  </si>
  <si>
    <t>CID</t>
  </si>
  <si>
    <t>DIMAS</t>
  </si>
  <si>
    <t>7503.42</t>
  </si>
  <si>
    <t>7000</t>
  </si>
  <si>
    <t>47216874</t>
  </si>
  <si>
    <t>5784FBDA9965659D0275527953558111</t>
  </si>
  <si>
    <t>47216875</t>
  </si>
  <si>
    <t>26362DC981B601B9069A87EFDE62DA0A</t>
  </si>
  <si>
    <t>JORGE ARMANDO</t>
  </si>
  <si>
    <t>47216876</t>
  </si>
  <si>
    <t>78FA92A4787BE68FC84917780CFC6C4B</t>
  </si>
  <si>
    <t>47216877</t>
  </si>
  <si>
    <t>53C8CA9A7A8C522CBE8370D175FCB38B</t>
  </si>
  <si>
    <t>47216878</t>
  </si>
  <si>
    <t>1481BDE02FE59391076D5D4B7F9BC315</t>
  </si>
  <si>
    <t>47216879</t>
  </si>
  <si>
    <t>7ED0D544CA98014C9B4178E34CDF7D07</t>
  </si>
  <si>
    <t>47216880</t>
  </si>
  <si>
    <t>EB9C98CCE5237E1037B471AE2CCDBE7A</t>
  </si>
  <si>
    <t>47216881</t>
  </si>
  <si>
    <t>BB1E192812A747EFF6D65B036D3EA69D</t>
  </si>
  <si>
    <t>47216882</t>
  </si>
  <si>
    <t>F6C6B92939CD1C80B455AD4B447715E3</t>
  </si>
  <si>
    <t>47216883</t>
  </si>
  <si>
    <t>295F17E6049C3ECC7D740560CACE6C8B</t>
  </si>
  <si>
    <t>47216884</t>
  </si>
  <si>
    <t>5675E5DEB2F5421F7C8CEABBA191C0E9</t>
  </si>
  <si>
    <t>47216885</t>
  </si>
  <si>
    <t>D21C5D11CB2CA8C1DCD4DC336D3C7F18</t>
  </si>
  <si>
    <t>47216886</t>
  </si>
  <si>
    <t>7C150B2548BC4F59198D745A2EF62D57</t>
  </si>
  <si>
    <t>DIRECTOR DE TURISMO Y CULTURA</t>
  </si>
  <si>
    <t>DIEGO ARMANDO</t>
  </si>
  <si>
    <t>47216890</t>
  </si>
  <si>
    <t>B55F81BF8C714B4C7FBEB67A6B68AC0B</t>
  </si>
  <si>
    <t>47216887</t>
  </si>
  <si>
    <t>904160EA0742EA8EF7CC28007023F11B</t>
  </si>
  <si>
    <t>47216888</t>
  </si>
  <si>
    <t>190BF47406C10D61E631C427BC053FD5</t>
  </si>
  <si>
    <t>47216889</t>
  </si>
  <si>
    <t>CE7333E44C84B9C047B37FB98D35AF08</t>
  </si>
  <si>
    <t>47216891</t>
  </si>
  <si>
    <t>85CE3640DA4474074FE75074596384B8</t>
  </si>
  <si>
    <t>47216892</t>
  </si>
  <si>
    <t>923A05577F927415D82214D4D50EF72C</t>
  </si>
  <si>
    <t>47216893</t>
  </si>
  <si>
    <t>725859CFF74B5E03CE5911E32CF97D32</t>
  </si>
  <si>
    <t>47216897</t>
  </si>
  <si>
    <t>02203004F8AA22CF335A0CC101238165</t>
  </si>
  <si>
    <t>47216894</t>
  </si>
  <si>
    <t>39A79B13518D4D011EDB4DD043B212BF</t>
  </si>
  <si>
    <t>47216895</t>
  </si>
  <si>
    <t>816C4200020980ED4068B7030B8F1E36</t>
  </si>
  <si>
    <t>47216896</t>
  </si>
  <si>
    <t>CBCC46A2A321B1E2F013B89325BBEF2F</t>
  </si>
  <si>
    <t>47216898</t>
  </si>
  <si>
    <t>1D5116CF7F1F685419DC885DB6E08989</t>
  </si>
  <si>
    <t>47216899</t>
  </si>
  <si>
    <t>DCB19316CF744CC62B5E6C9CFEC9F2EE</t>
  </si>
  <si>
    <t>GLADIS SARAHI</t>
  </si>
  <si>
    <t>47216900</t>
  </si>
  <si>
    <t>A274D8BF9B0A779096E00F083367132F</t>
  </si>
  <si>
    <t>BALTAZAR</t>
  </si>
  <si>
    <t>47216904</t>
  </si>
  <si>
    <t>02DB1D7FFC2E1243B6C4AACF1B3E02EC</t>
  </si>
  <si>
    <t>CINTHIA</t>
  </si>
  <si>
    <t>47216901</t>
  </si>
  <si>
    <t>4E9693E205E0D05C9ACB2ED657E42446</t>
  </si>
  <si>
    <t>47216902</t>
  </si>
  <si>
    <t>8193E77BD77337074BD852290CF879F6</t>
  </si>
  <si>
    <t>47216903</t>
  </si>
  <si>
    <t>CF0168E431781024485413ECCA8C154F</t>
  </si>
  <si>
    <t>47216905</t>
  </si>
  <si>
    <t>4F849D91ABA62D6B81CBE39447F54317</t>
  </si>
  <si>
    <t>47216906</t>
  </si>
  <si>
    <t>95ED70016F8B3AE092BA5DD4B3397956</t>
  </si>
  <si>
    <t>47216907</t>
  </si>
  <si>
    <t>57B63AC4028986A0A0F05B1EA39483A5</t>
  </si>
  <si>
    <t>47216911</t>
  </si>
  <si>
    <t>6EC366019D185BBE315EB39AB762DA7B</t>
  </si>
  <si>
    <t>47216801</t>
  </si>
  <si>
    <t>75D9772145A786DD152CCCA5CE68B4C0</t>
  </si>
  <si>
    <t>47216802</t>
  </si>
  <si>
    <t>8D5D37B5CCF1E3A393A5780A292A0440</t>
  </si>
  <si>
    <t>47216908</t>
  </si>
  <si>
    <t>BE3FD654C8C4844E189EC8201A382FA4</t>
  </si>
  <si>
    <t>47216909</t>
  </si>
  <si>
    <t>71F5E03851A610F1E59E4E81C974F9A0</t>
  </si>
  <si>
    <t>47216910</t>
  </si>
  <si>
    <t>BE721AAECFA738E17A42C007D28F2897</t>
  </si>
  <si>
    <t>47216912</t>
  </si>
  <si>
    <t>02F1CCEA5FBC9A6C956F22454D428671</t>
  </si>
  <si>
    <t>47216913</t>
  </si>
  <si>
    <t>0EBAFC338C426BD1F24EBB4E6419899F</t>
  </si>
  <si>
    <t>47216914</t>
  </si>
  <si>
    <t>9DE2C3F429BD4321D97F9E3FF57312C7</t>
  </si>
  <si>
    <t>47216806</t>
  </si>
  <si>
    <t>7775FE4687EC290B0CD310DA1D9733E3</t>
  </si>
  <si>
    <t>47216803</t>
  </si>
  <si>
    <t>1ACD29DEB869A080AC5C1E6C4F4AA16A</t>
  </si>
  <si>
    <t>47216804</t>
  </si>
  <si>
    <t>6DBA941A89A4EB3372168FBF4E917504</t>
  </si>
  <si>
    <t>47216805</t>
  </si>
  <si>
    <t>588935D74DFD9FE3085E51DE6D423EF7</t>
  </si>
  <si>
    <t>47216807</t>
  </si>
  <si>
    <t>66A9C1081EB07AEBC544744937AF2785</t>
  </si>
  <si>
    <t>47216808</t>
  </si>
  <si>
    <t>7219B33596AD21A9F903F5E2BE629B0A</t>
  </si>
  <si>
    <t>47216809</t>
  </si>
  <si>
    <t>090274E09F4B352F2326F4BAA134ABCC</t>
  </si>
  <si>
    <t>47216918</t>
  </si>
  <si>
    <t>C9D13598F410D85E18BF3FF3D7763DCF</t>
  </si>
  <si>
    <t>47216915</t>
  </si>
  <si>
    <t>6AF4600A1EB7893F0EB61121113581F6</t>
  </si>
  <si>
    <t>47216916</t>
  </si>
  <si>
    <t>9DB110E9B2F4829EB7B7CEC77F45F7AD</t>
  </si>
  <si>
    <t>47216917</t>
  </si>
  <si>
    <t>37A19FE6639D27D62214947C0786E5E4</t>
  </si>
  <si>
    <t>47216919</t>
  </si>
  <si>
    <t>D6DCF9809FEBB936D8DB406004D70C63</t>
  </si>
  <si>
    <t>47216920</t>
  </si>
  <si>
    <t>8F15A0DAFBB0135BCA41523693F22CCB</t>
  </si>
  <si>
    <t>SANCHES</t>
  </si>
  <si>
    <t>47216921</t>
  </si>
  <si>
    <t>B6CF21BAB5900A1E021BC8F6E644CE49</t>
  </si>
  <si>
    <t>47216813</t>
  </si>
  <si>
    <t>5E340B12E293EC4BC97C7B2F6E1266A8</t>
  </si>
  <si>
    <t>47216810</t>
  </si>
  <si>
    <t>5EA28E0CEEB306E523ABA4DBF78570AA</t>
  </si>
  <si>
    <t>47216811</t>
  </si>
  <si>
    <t>40EF6A755FE393093766A353C363BC90</t>
  </si>
  <si>
    <t>47216812</t>
  </si>
  <si>
    <t>C96209D7B5292E971A5D42EDB2E79F0F</t>
  </si>
  <si>
    <t>47216814</t>
  </si>
  <si>
    <t>0D4664033B9C547666C956E35D44FEFC</t>
  </si>
  <si>
    <t>47216815</t>
  </si>
  <si>
    <t>723700E65794A54652F6BCAFDBEBC3FD</t>
  </si>
  <si>
    <t>47216816</t>
  </si>
  <si>
    <t>0F481C4DA39EB1540A21404040F35041</t>
  </si>
  <si>
    <t>47216925</t>
  </si>
  <si>
    <t>051987E2EB961116B5A984416506A93A</t>
  </si>
  <si>
    <t>47216922</t>
  </si>
  <si>
    <t>599D662B48752452BCCBC84C27D8AD80</t>
  </si>
  <si>
    <t>47216923</t>
  </si>
  <si>
    <t>E0F4C5C7F3A7AE86D67E57027634F532</t>
  </si>
  <si>
    <t>47216924</t>
  </si>
  <si>
    <t>FF372F89264D040B083DFF2BE65308AA</t>
  </si>
  <si>
    <t>MARCOS</t>
  </si>
  <si>
    <t>47216926</t>
  </si>
  <si>
    <t>37BC3068DE433661DD759F9C466EB089</t>
  </si>
  <si>
    <t>47216927</t>
  </si>
  <si>
    <t>2EA6F7B26FEBD8AB7F98618BE40C7939</t>
  </si>
  <si>
    <t>JANETH</t>
  </si>
  <si>
    <t>47216928</t>
  </si>
  <si>
    <t>92A47A8F30D2EA8882B85FF0E5AB34D5</t>
  </si>
  <si>
    <t>47216820</t>
  </si>
  <si>
    <t>B598D7D7099DC4CA0B0632E7FE60C0A4</t>
  </si>
  <si>
    <t>47216817</t>
  </si>
  <si>
    <t>5794A5A7908676824B7FF8CC5340A5E8</t>
  </si>
  <si>
    <t>47216818</t>
  </si>
  <si>
    <t>72FDDFD4139B5A50FB3FFED538BB2F40</t>
  </si>
  <si>
    <t>47216819</t>
  </si>
  <si>
    <t>87082BF1F731E6B5CD56B3738DAD846B</t>
  </si>
  <si>
    <t>47216821</t>
  </si>
  <si>
    <t>41160052E7F9DA0F6B9F26B2ED815A4B</t>
  </si>
  <si>
    <t>MARIA HORTENCIA</t>
  </si>
  <si>
    <t>BUENDIA</t>
  </si>
  <si>
    <t>47216822</t>
  </si>
  <si>
    <t>28D2A6F2C3F97C29ADA8AF6884EC7C1E</t>
  </si>
  <si>
    <t>47216823</t>
  </si>
  <si>
    <t>9979EFD7A5A52636195F26257955AFE1</t>
  </si>
  <si>
    <t>ALDUCIN</t>
  </si>
  <si>
    <t>ROBERTO MANUEL</t>
  </si>
  <si>
    <t>ELOS</t>
  </si>
  <si>
    <t>47216932</t>
  </si>
  <si>
    <t>9B5899350AA0E9882A8D87D1AF06D773</t>
  </si>
  <si>
    <t>47216929</t>
  </si>
  <si>
    <t>9138F789E50EE70D213ABD11A2A19E23</t>
  </si>
  <si>
    <t>47216930</t>
  </si>
  <si>
    <t>2FEF7F0C29EF070604392CF9D7D70159</t>
  </si>
  <si>
    <t>47216931</t>
  </si>
  <si>
    <t>E6F3686ECD3C8BB8D39ECC16644EDA63</t>
  </si>
  <si>
    <t>47216933</t>
  </si>
  <si>
    <t>A7C4D757B9D799E8817F711F075AE8DB</t>
  </si>
  <si>
    <t>JUAN ANDRES</t>
  </si>
  <si>
    <t>47216934</t>
  </si>
  <si>
    <t>0FAFF5F182B3D9240298F32222751D96</t>
  </si>
  <si>
    <t>47216935</t>
  </si>
  <si>
    <t>739C3586939DB722B24020A51EAF8A75</t>
  </si>
  <si>
    <t>ERICK JOCEMIR</t>
  </si>
  <si>
    <t>47216827</t>
  </si>
  <si>
    <t>3AF6C2D143028A2A38C058377364BCCB</t>
  </si>
  <si>
    <t>47216824</t>
  </si>
  <si>
    <t>C5217185E0109E7AC3E12BF6A607E7D4</t>
  </si>
  <si>
    <t>47216825</t>
  </si>
  <si>
    <t>4C92AA8D20DF006DA03EFDAC5FFD0000</t>
  </si>
  <si>
    <t>47216826</t>
  </si>
  <si>
    <t>729F6B27E3FBF05FDF83DCD9B1B759BA</t>
  </si>
  <si>
    <t>47216828</t>
  </si>
  <si>
    <t>773A7BBA2BBB9FFBEAF2E85FE343A924</t>
  </si>
  <si>
    <t>DIRECTORA DE COMERCIO</t>
  </si>
  <si>
    <t>GÓMEZ</t>
  </si>
  <si>
    <t>ANA LAURA</t>
  </si>
  <si>
    <t>ROSALES</t>
  </si>
  <si>
    <t>47216829</t>
  </si>
  <si>
    <t>9AB712AACD42B3C846FE19CA27A57087</t>
  </si>
  <si>
    <t>47216830</t>
  </si>
  <si>
    <t>66E2F6A7D86D1F13663A0A2791DF3CFC</t>
  </si>
  <si>
    <t>BONILLA</t>
  </si>
  <si>
    <t>GONZALO</t>
  </si>
  <si>
    <t>NAVEDA</t>
  </si>
  <si>
    <t>5520.28</t>
  </si>
  <si>
    <t>5200</t>
  </si>
  <si>
    <t>47216939</t>
  </si>
  <si>
    <t>84A610FEC8AB67AEF697F5F4D6BEA595</t>
  </si>
  <si>
    <t>47216936</t>
  </si>
  <si>
    <t>D7DA5C83D211972BD558C8B1A80C6CEB</t>
  </si>
  <si>
    <t>CHAVEZ</t>
  </si>
  <si>
    <t>HERMINIO</t>
  </si>
  <si>
    <t>ORTIZ</t>
  </si>
  <si>
    <t>47216937</t>
  </si>
  <si>
    <t>DDAE7C88176FF4C94EE64A0F6D7AF66D</t>
  </si>
  <si>
    <t>47216938</t>
  </si>
  <si>
    <t>70750AECBDD45C183572B9F92F69E10E</t>
  </si>
  <si>
    <t>47216940</t>
  </si>
  <si>
    <t>8FB6374778DCB6FF0CB22F3C3635EF96</t>
  </si>
  <si>
    <t>47216941</t>
  </si>
  <si>
    <t>BCBD79F587FBE4CB2D346EAB8653F0BC</t>
  </si>
  <si>
    <t>FERREIRA</t>
  </si>
  <si>
    <t>ELYACIB</t>
  </si>
  <si>
    <t>47216942</t>
  </si>
  <si>
    <t>E70CF0AB3F698F09C359C8BA2E47AD98</t>
  </si>
  <si>
    <t>47216834</t>
  </si>
  <si>
    <t>122D7AC565A1363A13A937DA9843D8F8</t>
  </si>
  <si>
    <t>47216831</t>
  </si>
  <si>
    <t>84A43D3FC667EB835BD055D45DF05C2A</t>
  </si>
  <si>
    <t>47216832</t>
  </si>
  <si>
    <t>F8E52C3E17A71DA8BF0DEE07F8DABC65</t>
  </si>
  <si>
    <t>47216833</t>
  </si>
  <si>
    <t>2EC68ACF6FED99D5A77663A408341687</t>
  </si>
  <si>
    <t>47216835</t>
  </si>
  <si>
    <t>5E65EF924C5E8A5A095E9A3BF467E002</t>
  </si>
  <si>
    <t>47216836</t>
  </si>
  <si>
    <t>01CE691EB0ECA3D0F6E3646F96283327</t>
  </si>
  <si>
    <t>47216837</t>
  </si>
  <si>
    <t>0A44DE3E8C582B19CD7EEBB811C13902</t>
  </si>
  <si>
    <t>6858.12</t>
  </si>
  <si>
    <t>47216946</t>
  </si>
  <si>
    <t>135834A35DC94136FDF86B7BB3974E55</t>
  </si>
  <si>
    <t>PEDRO PAREDES</t>
  </si>
  <si>
    <t>DE LA TRINIDAD</t>
  </si>
  <si>
    <t>47216943</t>
  </si>
  <si>
    <t>25470B86591F1E8D0C20B4FA8B17A7E9</t>
  </si>
  <si>
    <t>BAUTISTA</t>
  </si>
  <si>
    <t>EUGENIO</t>
  </si>
  <si>
    <t>MORA</t>
  </si>
  <si>
    <t>47216944</t>
  </si>
  <si>
    <t>094A4CD0D94DBEF21B2F7B61ABAF24F0</t>
  </si>
  <si>
    <t>8496.12</t>
  </si>
  <si>
    <t>47216945</t>
  </si>
  <si>
    <t>20ED7BE6A3342E26C7C8868A4FC3EC04</t>
  </si>
  <si>
    <t>7162.1</t>
  </si>
  <si>
    <t>47216947</t>
  </si>
  <si>
    <t>A741F5970A5A4A48A35800DBF1E0940C</t>
  </si>
  <si>
    <t>8497.26</t>
  </si>
  <si>
    <t>47216948</t>
  </si>
  <si>
    <t>F582BCE178B67F0E898D4FBA4A09FF1F</t>
  </si>
  <si>
    <t>8824.12</t>
  </si>
  <si>
    <t>47216949</t>
  </si>
  <si>
    <t>DE7AB6A44D5AEC5ADD775CA45C02D31F</t>
  </si>
  <si>
    <t>47216841</t>
  </si>
  <si>
    <t>E617ABA15E1F216F3A24771B357F8418</t>
  </si>
  <si>
    <t>47216838</t>
  </si>
  <si>
    <t>EAFD0357A24757ACCEC3857B58212174</t>
  </si>
  <si>
    <t>AUXILIAR DE CONTRALORIA</t>
  </si>
  <si>
    <t>47216839</t>
  </si>
  <si>
    <t>C00272F0CDA65AAE94B656FF837A3B64</t>
  </si>
  <si>
    <t>47216840</t>
  </si>
  <si>
    <t>26D1B561ADE2C4BBC6F6F90153B39EB9</t>
  </si>
  <si>
    <t>47216842</t>
  </si>
  <si>
    <t>2E5B05DD0FC5340192D955769F62FC29</t>
  </si>
  <si>
    <t>47216843</t>
  </si>
  <si>
    <t>55D89B529A15F266044FBE172F36962F</t>
  </si>
  <si>
    <t>FRANCISCO</t>
  </si>
  <si>
    <t>CHÁVEZ</t>
  </si>
  <si>
    <t>47216844</t>
  </si>
  <si>
    <t>88FF14A1C7C97AA8D9483646C0362D25</t>
  </si>
  <si>
    <t>7513.84</t>
  </si>
  <si>
    <t>47216953</t>
  </si>
  <si>
    <t>59665FE6ABFACC7E974B41F1404BF7AA</t>
  </si>
  <si>
    <t>7181.1</t>
  </si>
  <si>
    <t>47216950</t>
  </si>
  <si>
    <t>07A5DBAEC7D92B8C7F11F7C9823E7865</t>
  </si>
  <si>
    <t>7912.7</t>
  </si>
  <si>
    <t>47216951</t>
  </si>
  <si>
    <t>37C371F2B53438739F46D4FE42EE400D</t>
  </si>
  <si>
    <t>6858.28</t>
  </si>
  <si>
    <t>47216952</t>
  </si>
  <si>
    <t>689310DDA6601EB9E1D33661C34BE67C</t>
  </si>
  <si>
    <t>7648.88</t>
  </si>
  <si>
    <t>47216954</t>
  </si>
  <si>
    <t>88021909C61B18D049D0FE537345687B</t>
  </si>
  <si>
    <t>7648.12</t>
  </si>
  <si>
    <t>47216955</t>
  </si>
  <si>
    <t>08455C8722EA96403B96CF87F10088F6</t>
  </si>
  <si>
    <t>9015.12</t>
  </si>
  <si>
    <t>47216956</t>
  </si>
  <si>
    <t>41BBA94F4975D96702E7F16F04830871</t>
  </si>
  <si>
    <t>BERNARDINO</t>
  </si>
  <si>
    <t>47216848</t>
  </si>
  <si>
    <t>6F0DD51E63D8C86818D3A3DC2D942103</t>
  </si>
  <si>
    <t>47216845</t>
  </si>
  <si>
    <t>8B97246C8A4E2ED356E7B4BCF859F62C</t>
  </si>
  <si>
    <t>MONTIEL</t>
  </si>
  <si>
    <t>JOSÉ MANUEL</t>
  </si>
  <si>
    <t>47216846</t>
  </si>
  <si>
    <t>38E061C92647D5B30B253716AD2A3E73</t>
  </si>
  <si>
    <t>47216847</t>
  </si>
  <si>
    <t>37A101DD47F9D5A6CD27B666699E28EB</t>
  </si>
  <si>
    <t>47216849</t>
  </si>
  <si>
    <t>EAD5C9D8D83CB131CCE09ED53CAB0075</t>
  </si>
  <si>
    <t>ALONSO</t>
  </si>
  <si>
    <t>47216850</t>
  </si>
  <si>
    <t>A9442BF9D9230926C09C6BAB27531EE7</t>
  </si>
  <si>
    <t>LARES</t>
  </si>
  <si>
    <t>OSCAR</t>
  </si>
  <si>
    <t>47216851</t>
  </si>
  <si>
    <t>0C1928FA3945D516C5185A81083502A8</t>
  </si>
  <si>
    <t>47216960</t>
  </si>
  <si>
    <t>BF8ED1F54DD04DC4438F5ED77B422FC7</t>
  </si>
  <si>
    <t>47216957</t>
  </si>
  <si>
    <t>C0BA5B5902FEC65E69EF9A9CF7BDC5EC</t>
  </si>
  <si>
    <t>7864.12</t>
  </si>
  <si>
    <t>47216958</t>
  </si>
  <si>
    <t>FAD57FA37CE0D4BC3DBA93B604083351</t>
  </si>
  <si>
    <t>47216959</t>
  </si>
  <si>
    <t>89BE70A89D2CE3082CDE989FED026822</t>
  </si>
  <si>
    <t>7623.84</t>
  </si>
  <si>
    <t>47216961</t>
  </si>
  <si>
    <t>64C3287ED28C69160A95D7E511AA3B6D</t>
  </si>
  <si>
    <t>47216962</t>
  </si>
  <si>
    <t>EB2534AEF7859ADE67D83EF744CEF8EF</t>
  </si>
  <si>
    <t>9971.74</t>
  </si>
  <si>
    <t>47216963</t>
  </si>
  <si>
    <t>FBBA2807DE66886677373D78BEDCBCBA</t>
  </si>
  <si>
    <t>47216855</t>
  </si>
  <si>
    <t>BA3B67F70115DAA7502B33BB7CFD4AD8</t>
  </si>
  <si>
    <t>47216852</t>
  </si>
  <si>
    <t>8D915189166A4A495E991E63C417D494</t>
  </si>
  <si>
    <t>47216853</t>
  </si>
  <si>
    <t>523A2B3C8DDF5C6BB92493DF139BE458</t>
  </si>
  <si>
    <t>47216854</t>
  </si>
  <si>
    <t>16531C5218651AA728489F439B056EA7</t>
  </si>
  <si>
    <t>QUIROZ</t>
  </si>
  <si>
    <t>JUAN JOSÉ</t>
  </si>
  <si>
    <t>47216856</t>
  </si>
  <si>
    <t>6D15217A391762D3D57E9F15474C591F</t>
  </si>
  <si>
    <t>47216857</t>
  </si>
  <si>
    <t>5A3ABCBB021872B381EEFA670650DBA6</t>
  </si>
  <si>
    <t>JUANA</t>
  </si>
  <si>
    <t>47216858</t>
  </si>
  <si>
    <t>74E9BB8CE4F349FF4232E4D6EB0954E4</t>
  </si>
  <si>
    <t>47216861</t>
  </si>
  <si>
    <t>87DE97696DD4CA6C99C7A6813F649C30</t>
  </si>
  <si>
    <t>47216964</t>
  </si>
  <si>
    <t>9345C42DAD98349DAADC795014F978EE</t>
  </si>
  <si>
    <t>6936.4</t>
  </si>
  <si>
    <t>47216965</t>
  </si>
  <si>
    <t>FBC4D81C61106597AA323215A6393E91</t>
  </si>
  <si>
    <t>7004.48</t>
  </si>
  <si>
    <t>47216966</t>
  </si>
  <si>
    <t>644B48DDDB731B498D0472370EE5B89A</t>
  </si>
  <si>
    <t>47216859</t>
  </si>
  <si>
    <t>CBAEABB9E9E173EEEBBDB10E10EAD423</t>
  </si>
  <si>
    <t>47216860</t>
  </si>
  <si>
    <t>5DD2AE10D9F58EE7EFB78168A7FEAEE1</t>
  </si>
  <si>
    <t>CELIA</t>
  </si>
  <si>
    <t>47216862</t>
  </si>
  <si>
    <t>6F38B4F30C8177D7B143AD6505344921</t>
  </si>
  <si>
    <t>47216863</t>
  </si>
  <si>
    <t>F291B04033EF318B59E2B22F0009DDDC</t>
  </si>
  <si>
    <t>47216864</t>
  </si>
  <si>
    <t>4B223B9F1FDFA68A3E4FA8B11C52A8B5</t>
  </si>
  <si>
    <t>47216865</t>
  </si>
  <si>
    <t>A3E479A42C57B72AE44828B2BE7E2915</t>
  </si>
  <si>
    <t>47216869</t>
  </si>
  <si>
    <t>EEB4EA74A839817272C71CAB99795A3D</t>
  </si>
  <si>
    <t>DIRECTOR DESARROLLO ECONOMICO</t>
  </si>
  <si>
    <t>CABRERA</t>
  </si>
  <si>
    <t>GILBERTO</t>
  </si>
  <si>
    <t>47216866</t>
  </si>
  <si>
    <t>EED0C2D81775775CFF73450835DFB25B</t>
  </si>
  <si>
    <t>AUXILIAR DE REGIDURIA SEGUNDA</t>
  </si>
  <si>
    <t>RODRÍGUEZ</t>
  </si>
  <si>
    <t>NIBARDO</t>
  </si>
  <si>
    <t>47216867</t>
  </si>
  <si>
    <t>4EC5664FF9D6F36210AC7F22DCAA7299</t>
  </si>
  <si>
    <t>47216868</t>
  </si>
  <si>
    <t>8BE4DBC5E375950CC4B7F000AF023723</t>
  </si>
  <si>
    <t>47216870</t>
  </si>
  <si>
    <t>784A81541F1062BCFE54719E394F74C9</t>
  </si>
  <si>
    <t>47216871</t>
  </si>
  <si>
    <t>356170A977FEA7852A435A52954E24A1</t>
  </si>
  <si>
    <t>47216872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</si>
  <si>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</si>
  <si>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</si>
  <si>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</si>
  <si>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</si>
  <si>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</si>
  <si>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</si>
  <si>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</si>
  <si>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</si>
  <si>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</si>
  <si>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</si>
  <si>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</si>
  <si>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</si>
  <si>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</si>
  <si>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</si>
  <si>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</si>
  <si>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</si>
  <si>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</si>
  <si>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</si>
  <si>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</si>
  <si>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</si>
  <si>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</si>
  <si>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E0B8405F977EC5663AB6EB4C49222F70</t>
  </si>
  <si>
    <t>no aplica</t>
  </si>
  <si>
    <t>73311F14D34D73C8977C66E34E432846</t>
  </si>
  <si>
    <t>FF0D8EED33689D99EB78722905F21C12</t>
  </si>
  <si>
    <t>9901CEB746388C0D1BEEE2433F4CE264</t>
  </si>
  <si>
    <t>E51FEF61A648EED36DA935F7E8A08644</t>
  </si>
  <si>
    <t>DE6D78AF542BE267E3870CB4E29394C2</t>
  </si>
  <si>
    <t>D22FD0BC66712267B6E3445C8861498B</t>
  </si>
  <si>
    <t>556852501FCAD3A0511F5D321845D020</t>
  </si>
  <si>
    <t>D27A787C1D81F93ACB7DC16080DC3681</t>
  </si>
  <si>
    <t>228FD314B1FC9503170DB8F9B02404A5</t>
  </si>
  <si>
    <t>F95A4BA9700CF6D65DD3840973EA303D</t>
  </si>
  <si>
    <t>12CB03C1181DF93540DC6A4E940D4E62</t>
  </si>
  <si>
    <t>E636B658775F2B583AB3B7194CD3B841</t>
  </si>
  <si>
    <t>B685CCE2B9A16D6572950A4D5CCCE6BE</t>
  </si>
  <si>
    <t>94B8A04FC213A266815C96B41254D59E</t>
  </si>
  <si>
    <t>9345CEC59632065AF829F9A0D3FF2DD1</t>
  </si>
  <si>
    <t>35DE8C8B8F3ABC0CD7FFE3D2C76FC3AE</t>
  </si>
  <si>
    <t>FAAEC10B9D88C63B0517220347DEA3BC</t>
  </si>
  <si>
    <t>A1A2CDB9DBBEDCFDE6B3EF107C9185C1</t>
  </si>
  <si>
    <t>817272B9CF5BD85DA550F774DD20E2C3</t>
  </si>
  <si>
    <t>D793441607ED11B3A811E56F967FEBC8</t>
  </si>
  <si>
    <t>B7778CC7371DBE1AFC0A15836E6FB4C7</t>
  </si>
  <si>
    <t>E816739739AA982B122E68160A5C72AF</t>
  </si>
  <si>
    <t>D3DFEC4734FA5EFAC09B167B98759D4B</t>
  </si>
  <si>
    <t>EAB507CA6B6E2B1C814F6EBA8D9B9244</t>
  </si>
  <si>
    <t>AB5E05F0FAF7E409C7837674A83333E2</t>
  </si>
  <si>
    <t>68FDC8C2AF613CF5BB47169BBF7F4F06</t>
  </si>
  <si>
    <t>1B023C5EE9B404CD514970A40FFC9A93</t>
  </si>
  <si>
    <t>1343F8BD5A865B9FBB360EC100AAB4EB</t>
  </si>
  <si>
    <t>711CD213781F2F7EC890314BDF660D2B</t>
  </si>
  <si>
    <t>59F59505AE91E2EFC1A1C960511B067E</t>
  </si>
  <si>
    <t>DB88F706C1B61E17B694DFEA2D8261FE</t>
  </si>
  <si>
    <t>80857561E710591C2D83241DB6945B27</t>
  </si>
  <si>
    <t>A22B32EDDD2B8856D1FEE0464AC85828</t>
  </si>
  <si>
    <t>E40AB1D60F3F5217BCC9B52FC3207368</t>
  </si>
  <si>
    <t>CCDBAD89D174DA23A6BA2AD53494C08D</t>
  </si>
  <si>
    <t>D21B1C30DBD3FA4B7E0F4B36D48DBA20</t>
  </si>
  <si>
    <t>4320282F7FB10EBF82EAB72638E56B11</t>
  </si>
  <si>
    <t>9BF0A14BBFB7F7502BD021ACDC8CC5DA</t>
  </si>
  <si>
    <t>E792D9D0CC4C2E716F1A828A2E868547</t>
  </si>
  <si>
    <t>ED02FB407FCD6E33668C56F7E00044A0</t>
  </si>
  <si>
    <t>AEF36614BDAF1DFB45D12E13C34FD0EE</t>
  </si>
  <si>
    <t>7D31E7C9849D72391BD766B81B2FFEA2</t>
  </si>
  <si>
    <t>0E7D5811279BC36EE56C1CE03DD891FB</t>
  </si>
  <si>
    <t>36A7A618836C7BDF30555B27E7C59267</t>
  </si>
  <si>
    <t>FE9BAF88EEBF84060ACE8A43F8E30A94</t>
  </si>
  <si>
    <t>600D2452FE1FFD6E230D1475975B7502</t>
  </si>
  <si>
    <t>71C3A4396EF726696211154DC5A0FCC5</t>
  </si>
  <si>
    <t>FD539F0214FCD104E87A36BE5212D2ED</t>
  </si>
  <si>
    <t>194AECE1DE749EEB5DC1C0FE82C4D104</t>
  </si>
  <si>
    <t>C11F31CCEA88692A091BC7E45D2C1906</t>
  </si>
  <si>
    <t>9BBBEF03A4786010C54ADA371BAC705D</t>
  </si>
  <si>
    <t>FD5E487A73848478E7B823703BAFC8AD</t>
  </si>
  <si>
    <t>AD6E32BC7A846A8A3971B0490EC1088A</t>
  </si>
  <si>
    <t>0CE7863CCA778CF5FC76A5B0D0F9D391</t>
  </si>
  <si>
    <t>DF8B36CE76154473A8BD6925B51119B0</t>
  </si>
  <si>
    <t>AE47B8C6B1F3B7453FA940D304A8D158</t>
  </si>
  <si>
    <t>230799DE238473FA1F93E6E8AA5C2F35</t>
  </si>
  <si>
    <t>B3276C03DF2945596E1AB839F33C1768</t>
  </si>
  <si>
    <t>73EEED54241099359D45E77A45B26B0C</t>
  </si>
  <si>
    <t>77E14DCD8666C1254466018ED284868C</t>
  </si>
  <si>
    <t>D93B3FC79AACC96D00AD98C0A2DCB9E1</t>
  </si>
  <si>
    <t>9739E5355E274DDA0376835D5D7447D7</t>
  </si>
  <si>
    <t>3811D01938AD54320A91E62D392C556B</t>
  </si>
  <si>
    <t>150F8AE7DEA27109AF78F11FB51424AE</t>
  </si>
  <si>
    <t>21CE097A3DB5203F3CBA0271D5401D11</t>
  </si>
  <si>
    <t>ACEDC2EF62AD35FAC1D07CAD11A0EB5B</t>
  </si>
  <si>
    <t>4FDA272E253576EE16758D7E2B18A759</t>
  </si>
  <si>
    <t>E7336025C5B901DCB88EFBCAFD3CBF64</t>
  </si>
  <si>
    <t>485EB98DAB3B2F77D0B52BD1B2AC6226</t>
  </si>
  <si>
    <t>9EA7BD10AB65F7F1F8E553283820EF33</t>
  </si>
  <si>
    <t>5C9889E819B4795EE44573A31A192C73</t>
  </si>
  <si>
    <t>216B57DB5D160696BE5067D02440B61F</t>
  </si>
  <si>
    <t>48562355527DC9D5FAE0845F2C8A004A</t>
  </si>
  <si>
    <t>A6F67A7EB408A89917C6A252B3D75771</t>
  </si>
  <si>
    <t>2CA3B09C5537B633DE15B165C44103A6</t>
  </si>
  <si>
    <t>BC98EF0C87D53A9490552A50F0010261</t>
  </si>
  <si>
    <t>DA651E04AC2C6FEBB982C01A5CED277F</t>
  </si>
  <si>
    <t>98A9818E28387BFE51B5066D13B6B3AA</t>
  </si>
  <si>
    <t>7A1BCF879E227A57822D4654786E1DA8</t>
  </si>
  <si>
    <t>C7AAAB5C2B5B05CDA850E5C070BB18D7</t>
  </si>
  <si>
    <t>8380262F51783E64B4643285354B082D</t>
  </si>
  <si>
    <t>1C4722937122118151C53B46918C54DA</t>
  </si>
  <si>
    <t>A19EB504356FA459EA909530BE944E75</t>
  </si>
  <si>
    <t>88153AE204195E5D4BBFB57060553512</t>
  </si>
  <si>
    <t>3921301E1205EA74C51A3DC2BEB30497</t>
  </si>
  <si>
    <t>49C98EA46BE72D072315424097805434</t>
  </si>
  <si>
    <t>68CEF4517B46963DC2C686158DD91D9A</t>
  </si>
  <si>
    <t>D1CB453B9FE2BF6353C600BE83724BF7</t>
  </si>
  <si>
    <t>96A52E9C2213DA80E7C74E95B8219898</t>
  </si>
  <si>
    <t>C0E09C67F3B6A3733438A8FD8364B567</t>
  </si>
  <si>
    <t>8317EB2856AAA12926E944ADC2E4CF3C</t>
  </si>
  <si>
    <t>1E08C06794C2DBE2EBAE8C19CDCB7662</t>
  </si>
  <si>
    <t>1AD87F2AED5540BF36E1392F0BBF3D43</t>
  </si>
  <si>
    <t>7A6DFC0984F78A7C25634DA36B0AC67F</t>
  </si>
  <si>
    <t>3E2688C9240B08EBDADC6C83E8D049B6</t>
  </si>
  <si>
    <t>7671EC98B21E7EB454E588E437FCC863</t>
  </si>
  <si>
    <t>2015FE1C9965DF79210E7D6636FFFF4E</t>
  </si>
  <si>
    <t>9718C4B4684A60C4D82591E83BCE06C5</t>
  </si>
  <si>
    <t>A809AA3696C32717C666714BF7BA9147</t>
  </si>
  <si>
    <t>E070A61416E6AE532704FE9B78F965AF</t>
  </si>
  <si>
    <t>7415E6D9553653359849AA09114F3A27</t>
  </si>
  <si>
    <t>DE23092B80794A2CCBE510420CBE5FEB</t>
  </si>
  <si>
    <t>2BD09E7F4E4813AA6DF81CA755E062B2</t>
  </si>
  <si>
    <t>9EE6C3CFA84F936E14E31126B2E681D2</t>
  </si>
  <si>
    <t>FF537FAE0FAC526D77CD533C38B56BE7</t>
  </si>
  <si>
    <t>6FB9C06974E1A33599B23D76D06D743B</t>
  </si>
  <si>
    <t>A9B7F4429B26B39265BC2E91B496A03B</t>
  </si>
  <si>
    <t>C68052D7A3BDFE9820E878D51617CF0A</t>
  </si>
  <si>
    <t>17C8221292AD1937ACACB9669471F8A4</t>
  </si>
  <si>
    <t>CFC1B1A285FBCBD06D5D991A824E3879</t>
  </si>
  <si>
    <t>C8DC05B561D1CC1CA4E6092BA5E513FD</t>
  </si>
  <si>
    <t>646A78B5394DCEBF4584199F171CD42B</t>
  </si>
  <si>
    <t>A2C927AFF2D481F040344BB34DC11767</t>
  </si>
  <si>
    <t>D70958D386F5AF960635B63C9577DF42</t>
  </si>
  <si>
    <t>4E991207104412CE4FE96AB1F52D2147</t>
  </si>
  <si>
    <t>A0D8A2FFC28DD3E46BE2AEE1956F6D8C</t>
  </si>
  <si>
    <t>8A2C5AC6F3A16A4A2996B7B5C8A328D4</t>
  </si>
  <si>
    <t>BA3FFBC4361BE11703C82F0CBE08FE8B</t>
  </si>
  <si>
    <t>5EBB03D8827B2054E7C83F905C965F32</t>
  </si>
  <si>
    <t>A6FD459BF9E80EA7389FD15905F997A2</t>
  </si>
  <si>
    <t>35D5E1A68AEFDA092727CD2FFB4AA659</t>
  </si>
  <si>
    <t>39CCECA1CA90EC75AF95168DC64CA8DF</t>
  </si>
  <si>
    <t>26CC4D90628914EDDC9277A53C32A5AD</t>
  </si>
  <si>
    <t>F6DFB05D1C9ABDE95285BF7B522E1A1B</t>
  </si>
  <si>
    <t>E5799DAAC10AC641D7712F39060C3861</t>
  </si>
  <si>
    <t>D87E562319CEAC9ACB0D48A2056E3149</t>
  </si>
  <si>
    <t>698223483EAF9F79AF9A7B48D92EAC8B</t>
  </si>
  <si>
    <t>AF49612C0EA3071A42967F2A1A8CE0A5</t>
  </si>
  <si>
    <t>DED34357F315152C641509E6FC9E628C</t>
  </si>
  <si>
    <t>54D2B1C408FA4B0D0B0D180381D95B62</t>
  </si>
  <si>
    <t>809188623817D62D098A7AA666CA3A48</t>
  </si>
  <si>
    <t>B3C4CFC52F7516636CE78B981EAB4D80</t>
  </si>
  <si>
    <t>A00357CB87C4076074234B8E92DEC23D</t>
  </si>
  <si>
    <t>B00EF9E68EB322C1EB3549E3C179FB3F</t>
  </si>
  <si>
    <t>B9CA2212DD1CC206EB3D9D742CFE7E68</t>
  </si>
  <si>
    <t>5C8707286586C2E6883E1DC295E34410</t>
  </si>
  <si>
    <t>CB67BF4AFC2FA72D24768CE6C59DB158</t>
  </si>
  <si>
    <t>A05EE384E040BB21A12190574347AAE0</t>
  </si>
  <si>
    <t>AD16A880CADFBFD75B4010FA007FB072</t>
  </si>
  <si>
    <t>4238EDCF70326679E41C9603E4752E62</t>
  </si>
  <si>
    <t>8B54327376D9F8496101D55BD73FE4DC</t>
  </si>
  <si>
    <t>208E38B0C71CAA7E0BD4083BA13E422B</t>
  </si>
  <si>
    <t>E143E30D607CD3CED73C9CE59F86C7D4</t>
  </si>
  <si>
    <t>968D30827F33497122CAE02548BC6BA2</t>
  </si>
  <si>
    <t>B31CD092E5D2D12262A03D9CD18D807C</t>
  </si>
  <si>
    <t>DA8501F19BF39DBA5D818AFB08D3827E</t>
  </si>
  <si>
    <t>B238A53842BC965EE848EADC982AFF98</t>
  </si>
  <si>
    <t>DA4FC73755E7741EF8F086239FF8966C</t>
  </si>
  <si>
    <t>4F219D919527A17A775B38942D1328F8</t>
  </si>
  <si>
    <t>790FB1EF7BBE7B9CBBB4112F01430485</t>
  </si>
  <si>
    <t>FE1F7EA09A98CA097D142FFEA7B64243</t>
  </si>
  <si>
    <t>DABDAF54A48A67109004AE50A307756E</t>
  </si>
  <si>
    <t>4506599821984CECDCAEF0F61D096822</t>
  </si>
  <si>
    <t>5AD88FE4182721794A4CE498818CB8BB</t>
  </si>
  <si>
    <t>962AE8E89E7FA45D709AAA379DD52F01</t>
  </si>
  <si>
    <t>ECDC82862E39C6A67F0D2B35610E2287</t>
  </si>
  <si>
    <t>2437B826BD86F12222FC07FDA6C99B72</t>
  </si>
  <si>
    <t>C181D0FC520C32701A8582EAE60B896C</t>
  </si>
  <si>
    <t>DC123FAFEB51810202AD719FB0A9FE1F</t>
  </si>
  <si>
    <t>5A42A288B164960462F2E71376B40D1F</t>
  </si>
  <si>
    <t>E4C5A5A71CCF8CA6036BC89DB3A019F2</t>
  </si>
  <si>
    <t>99067E5321A425FB2BB88012BF9D8FB7</t>
  </si>
  <si>
    <t>C9D977879C364A041B1B2A7AA4A0D08B</t>
  </si>
  <si>
    <t>B8D9C0CE6849EFA1C81A5537BF63BF2D</t>
  </si>
  <si>
    <t>7169A76FF4596F3CD651E876B76A2D1A</t>
  </si>
  <si>
    <t>C5AC8E81058CA95E6981ADC26B272BE9</t>
  </si>
  <si>
    <t>AA0F21CAB0B3DB7B3C4A3F3B3F73E073</t>
  </si>
  <si>
    <t>409393C0C3D6080E1444B96A5FEEF0EB</t>
  </si>
  <si>
    <t>8A62C3E1428AEE7FB9925A902054FF67</t>
  </si>
  <si>
    <t>2071958800B3D44FFFB795FFD774B1F7</t>
  </si>
  <si>
    <t>6B64F1E1E099CEF8795A34C3D7AE0C0C</t>
  </si>
  <si>
    <t>9665D5502A2013A1202924297E8E5813</t>
  </si>
  <si>
    <t>798045B250BC15C60BBCB834F680EDCF</t>
  </si>
  <si>
    <t>9B63525F46C6282559E7DC1AF7953F91</t>
  </si>
  <si>
    <t>CCC29EF23CE8A603B806DA177FD4AAE2</t>
  </si>
  <si>
    <t>CC8614CFA95F85D354B3368519219C88</t>
  </si>
  <si>
    <t>FEF007A1CAFEC34604FA8CB04AB6B581</t>
  </si>
  <si>
    <t>03FAB341BEC9B7FD0EE152DA6D55592C</t>
  </si>
  <si>
    <t>781E5C99D86D676E7B95BA6150A95803</t>
  </si>
  <si>
    <t>0DE7BDCC07BB28CC8DDF19EEE3D8844B</t>
  </si>
  <si>
    <t>511D2CD8D21A96EABB9D49BEAB33DB6C</t>
  </si>
  <si>
    <t>25E2E01AD9CD7C1B395D9A513E5BB05A</t>
  </si>
  <si>
    <t>74616AC9ED803260905CCBDD18F46218</t>
  </si>
  <si>
    <t>0B8702149FBCF570F04B630E59606C56</t>
  </si>
  <si>
    <t>7A6CA3868DAB7A5A5A3925568EE022B4</t>
  </si>
  <si>
    <t>89B8D7A0C1605C2E617C59D67D3D4C4A</t>
  </si>
  <si>
    <t>389EED5CA394755346E24EE16443079D</t>
  </si>
  <si>
    <t>D747C845A1F2A076F05D997BEA307B34</t>
  </si>
  <si>
    <t>B22269EF4D7454FCEB75BE3D0540C10D</t>
  </si>
  <si>
    <t>7D9B57744162361040286B84B7B5F9F5</t>
  </si>
  <si>
    <t>00C46B1352BF06746BDF6F7D5D34D180</t>
  </si>
  <si>
    <t>8434194F13C752D5F3ADC25A5FE02771</t>
  </si>
  <si>
    <t>B960326AE5CC3502E65FC6A5FE12C514</t>
  </si>
  <si>
    <t>4DA19C36400DB16740493ACEA56D53F0</t>
  </si>
  <si>
    <t>A626AD881E4E19E5AF2E8F9F1EE79030</t>
  </si>
  <si>
    <t>EDA51BB31232BEC62F5DDFD1090F7327</t>
  </si>
  <si>
    <t>250E569F4BC1F12666C558735AB554B3</t>
  </si>
  <si>
    <t>56C66D938982986C61D6B6883DE63BCE</t>
  </si>
  <si>
    <t>3DAC1F036E9B2A44C9EC28149B8A34AB</t>
  </si>
  <si>
    <t>C6FEC25F12A5729D66799CB7354BDE6C</t>
  </si>
  <si>
    <t>2CC7758617DE8592DE8CE2F0BF0AA925</t>
  </si>
  <si>
    <t>8C79D1A8861FB640FA2E8634CBE8D6C8</t>
  </si>
  <si>
    <t>176959E11AAD54066F2EA23B5E72275A</t>
  </si>
  <si>
    <t>290B1C28E430F6CB1691886B464C429E</t>
  </si>
  <si>
    <t>587A26A0A9713E45F6F6BBECF1F8514F</t>
  </si>
  <si>
    <t>CC6AE64DD142BA117340BCD9A83A0281</t>
  </si>
  <si>
    <t>F2D86F7D2A00D936BCD578EC1C1EB44D</t>
  </si>
  <si>
    <t>1BF644360DEA2D23B9744C139EC18FC9</t>
  </si>
  <si>
    <t>7F4A693F50B79F46A22500A9817508F8</t>
  </si>
  <si>
    <t>38CE76A06E88166FF668D9808239F173</t>
  </si>
  <si>
    <t>53E292FBD2C11996306129732107BCC3</t>
  </si>
  <si>
    <t>DBC419262799C850F3B934EE2CA7A706</t>
  </si>
  <si>
    <t>0520BDEB4877CDCEEAD1D53F4487948C</t>
  </si>
  <si>
    <t>7B8F7875F6197BA0E4DF56E670C474E4</t>
  </si>
  <si>
    <t>A5C8B5098F1F6A0BA5271EA5171722F8</t>
  </si>
  <si>
    <t>50DB6687E01ED623F6527500E735FB61</t>
  </si>
  <si>
    <t>7246B578521D5AF541F4391E86FA193B</t>
  </si>
  <si>
    <t>54D1EE4BC9163B3A8DA24F9E35CAAE38</t>
  </si>
  <si>
    <t>91D524CBB24EC3569CAC213778E8D9E2</t>
  </si>
  <si>
    <t>6E0C0FA9C6924356383C9AE8D20207B4</t>
  </si>
  <si>
    <t>FE5B43803822E007C81D3DB66C2AA880</t>
  </si>
  <si>
    <t>43C9D88240292A47CA1FD4C4193AA774</t>
  </si>
  <si>
    <t>A48C516CCEA2F3C53252DB804A9FB80E</t>
  </si>
  <si>
    <t>DA0487D13F356C4D8EC297145FA738D0</t>
  </si>
  <si>
    <t>B6BCD3BF36448057755C4553355682DD</t>
  </si>
  <si>
    <t>560938636AADB60B75B89052B473F763</t>
  </si>
  <si>
    <t>0278CE3922D9A8D9B8EB49987B8C5B0C</t>
  </si>
  <si>
    <t>A84C9B78469DF36EAF16DEA89E5EA420</t>
  </si>
  <si>
    <t>9D15CE5AB847B3D66BC3531C73139FDE</t>
  </si>
  <si>
    <t>0C3AD1C030289E617EA327F9A1D250B5</t>
  </si>
  <si>
    <t>BF994765BC2A08F0CD04F3F132967B0F</t>
  </si>
  <si>
    <t>B66BACEABCD07FD90EE9E903451ED800</t>
  </si>
  <si>
    <t>E9B47A678AB1EF44F91BC18B6AA8B919</t>
  </si>
  <si>
    <t>49035155BD6C892708BCCCDC0B36C570</t>
  </si>
  <si>
    <t>8EFBF3A7FF8A83B3DE1A52EA8BFE3731</t>
  </si>
  <si>
    <t>883A5C08FF98481AF79EAFE501EABF34</t>
  </si>
  <si>
    <t>7778D5F524100DCD71D23AFC74D6D563</t>
  </si>
  <si>
    <t>ACF7D619B41427A03789D9FF8B2B3F5E</t>
  </si>
  <si>
    <t>2C37053BFDE1D67C8B33BF4E1A7C5AD4</t>
  </si>
  <si>
    <t>6633433B5605773D6FD175E36A3C448C</t>
  </si>
  <si>
    <t>75B2FCC21953A886CC57855FBC79DBEF</t>
  </si>
  <si>
    <t>DF012AC1DDBABD50AD1661D3C7CEC096</t>
  </si>
  <si>
    <t>0749B3E5FD6464D4A28F22FB36584110</t>
  </si>
  <si>
    <t>B96F34310F5DC426CF8930EDDE2606A6</t>
  </si>
  <si>
    <t>11BD920608F755D353C1F95B3A6EBC4C</t>
  </si>
  <si>
    <t>F23E1924CA22C4694FAF68F4D5AE2300</t>
  </si>
  <si>
    <t>069FC5A570BECEFAA7FA8DEC3C5D6540</t>
  </si>
  <si>
    <t>6042B685D4C4890983B6C601DD44434D</t>
  </si>
  <si>
    <t>F4A6AFFCF6132274D8EB0091D1970894</t>
  </si>
  <si>
    <t>832B15EBD080B4F4F804D547F17BCD61</t>
  </si>
  <si>
    <t>ED0179CD75E7390FABDC956CCB8E3FE8</t>
  </si>
  <si>
    <t>E28B46233091431BEA0BBEE07FFD853A</t>
  </si>
  <si>
    <t>A0B98337DD94725EFC60DD34237BD98A</t>
  </si>
  <si>
    <t>0B711C90DEFC5789C2879E080F4EB97D</t>
  </si>
  <si>
    <t>FDDB6773DA4D3A7BEDA32D3FB1876EDF</t>
  </si>
  <si>
    <t>E4C474E7FD4BACFCCFB71398DB5CAD24</t>
  </si>
  <si>
    <t>8625BA1CF7494E8ED923AD4A4473D033</t>
  </si>
  <si>
    <t>7CD8BAE5D43E46CB2BF522E0C00E30D8</t>
  </si>
  <si>
    <t>47A5FB24D7020CCF338BE9EAAAC82090</t>
  </si>
  <si>
    <t>A3DE1C5127754ED7FB412E67A1FB2C6A</t>
  </si>
  <si>
    <t>F719FBFB9B2CF66CCEEC068E533E0896</t>
  </si>
  <si>
    <t>7EA6B6070234FF0F489D07365127577E</t>
  </si>
  <si>
    <t>BC6EEC8B8B838C587F3B0D94E3198DE6</t>
  </si>
  <si>
    <t>AF92092A4F0F7251BF9D4DF7C2FCD533</t>
  </si>
  <si>
    <t>4FB8D0CFAF1A07DEB37155B3FAAF39E4</t>
  </si>
  <si>
    <t>DF96D373339ECFB78DFCB86C7E13755D</t>
  </si>
  <si>
    <t>362C25CC8DF7ECF8746086C6AB18A3BC</t>
  </si>
  <si>
    <t>EA301CF92EF693FC99B01882B3F232A1</t>
  </si>
  <si>
    <t>2B35358869D04501AAF14622BFACAED8</t>
  </si>
  <si>
    <t>89CFF5AEE4B034ABFD6A4BA8D092B382</t>
  </si>
  <si>
    <t>2C115C2858A90A5DF950F5ACBE0B10CE</t>
  </si>
  <si>
    <t>B47524F7DA3284B958180C420E680B99</t>
  </si>
  <si>
    <t>4B1E50F5CF2CAA1DA3DE6DE0BED7D731</t>
  </si>
  <si>
    <t>E3BB4A98BAD22C09EDB1306EDEE8B54F</t>
  </si>
  <si>
    <t>DB47509D38D79BA37CBAC51E1245168E</t>
  </si>
  <si>
    <t>5C9D2920AB816F0FC8B029B9D180978F</t>
  </si>
  <si>
    <t>A6D136DD8B677F369AA31031AC0BD739</t>
  </si>
  <si>
    <t>9FFFB8255024836C61993CC87F683AAA</t>
  </si>
  <si>
    <t>BC71C0D7F43F22FD624AE54F1B2C668A</t>
  </si>
  <si>
    <t>B2D71FB40694C1906A2952D05BDB6E35</t>
  </si>
  <si>
    <t>B05266C7F94637FF7214AC226CCCF0F9</t>
  </si>
  <si>
    <t>67673F21E0E73C8005BD9F7D41D5DFC8</t>
  </si>
  <si>
    <t>62F446B127A2E03D79A3E1A433318A7E</t>
  </si>
  <si>
    <t>F1C8BAB849ACCA5D9B32A21257763759</t>
  </si>
  <si>
    <t>D898738B1BD7AD62DC9F3DB685E66A62</t>
  </si>
  <si>
    <t>E0642115F3B6AA374881CC67A08C4B47</t>
  </si>
  <si>
    <t>E54339AF33AB30B4EF5D113C84C4F72F</t>
  </si>
  <si>
    <t>4B1718A029B59862D834BDB88923BC79</t>
  </si>
  <si>
    <t>DF795F4DF7DC822B09A065F8BF56F230</t>
  </si>
  <si>
    <t>8AE72D6CA764FB6F12DD7B9255AE1581</t>
  </si>
  <si>
    <t>FCBF37A5E23FD052FAC157B552C19BE8</t>
  </si>
  <si>
    <t>C7F04B2476D84EE8A61972F5309F8000</t>
  </si>
  <si>
    <t>017756E7A2AF17B01426A788E0C64480</t>
  </si>
  <si>
    <t>DA5110A3D2D7CC91E76FB2203469C317</t>
  </si>
  <si>
    <t>91863A650C8FB67FDA0B65039EB9973D</t>
  </si>
  <si>
    <t>E9219A96E3D8F1433978CF2C7321838C</t>
  </si>
  <si>
    <t>B0B55FD95E4F55797F06F8CD9E1A5D9D</t>
  </si>
  <si>
    <t>B6C6DCB45146FE2D94FA3E87ABACFE07</t>
  </si>
  <si>
    <t>4AB5059D9F493686B811491092822BA4</t>
  </si>
  <si>
    <t>BFAEE57DA553B115B6C7F5AFDA95C0AA</t>
  </si>
  <si>
    <t>90F118915BD43CFCE527818CE164A761</t>
  </si>
  <si>
    <t>B65C58689605ED770435E46B728D4EFC</t>
  </si>
  <si>
    <t>B259B4E5B8673E8895AB38274A7BA9BD</t>
  </si>
  <si>
    <t>2ACE60A9660AF6732EA6A49180F0260B</t>
  </si>
  <si>
    <t>9B009E6EAEEB6B23A95CBEAFBF9F702D</t>
  </si>
  <si>
    <t>FDE9C62D3B5E44F4E60FCADD1E6D3F54</t>
  </si>
  <si>
    <t>CADEFB528F6C8A5F554250D54563F068</t>
  </si>
  <si>
    <t>E1A46299131C6F8F4A749E0DD2B652C7</t>
  </si>
  <si>
    <t>E80C22201E6162C1DE7B1F6E38CA0453</t>
  </si>
  <si>
    <t>E34F82E872F1C8B46E22D7DF59A8B1B9</t>
  </si>
  <si>
    <t>7F7BEC8CE820DAEF549FD6EEC8553CC2</t>
  </si>
  <si>
    <t>E98731B7FF3605C2B8B508AEB7756752</t>
  </si>
  <si>
    <t>6DCDA6B03DCD28B3B4A7A57CB966077B</t>
  </si>
  <si>
    <t>72BF05D2E9051592233EB874E0653587</t>
  </si>
  <si>
    <t>310B01AB589795408AAD452F109E7E3B</t>
  </si>
  <si>
    <t>90B6ABD3D38D23C1D0647427A3AF41E0</t>
  </si>
  <si>
    <t>5B7AE406FB2CCB59BCE0AF81138FFD62</t>
  </si>
  <si>
    <t>1D72C5F53FEA33F23056E5D480F2B590</t>
  </si>
  <si>
    <t>909B2ECA65C21D0B1A7B14E9128186D6</t>
  </si>
  <si>
    <t>425019BB8ADEA22E209728EE33CED394</t>
  </si>
  <si>
    <t>21DC7D1C50AA49C7650FDA2E9F9A8DD0</t>
  </si>
  <si>
    <t>A8DF193306AC65A18A117F49DD1A8ED4</t>
  </si>
  <si>
    <t>A646D02E3C373A77CE3D5D903C14C99B</t>
  </si>
  <si>
    <t>9D2A1352E14DD86D02D71212F7104E5C</t>
  </si>
  <si>
    <t>5401CBC1C212D2BDEFF04EB3E96BA369</t>
  </si>
  <si>
    <t>BA00E00C605BD4445108BEB4AF385452</t>
  </si>
  <si>
    <t>A9F0E7F1B3797CCB3E15903AFFB56D04</t>
  </si>
  <si>
    <t>47386952B4B03C0DD44D267E5E1EA35B</t>
  </si>
  <si>
    <t>CCA9CCE36443574F0016422A85EB215D</t>
  </si>
  <si>
    <t>D4766B0386AAA6E1A538413DDA338917</t>
  </si>
  <si>
    <t>ECFD19A1309B8EAEF01CDE31AF7CDB1A</t>
  </si>
  <si>
    <t>9A79B3BE8A70D83445F5271D16FCC6F5</t>
  </si>
  <si>
    <t>A566DB16A746B343CAD3959BE879F6EB</t>
  </si>
  <si>
    <t>60BA6F311855E5617C771081006953B1</t>
  </si>
  <si>
    <t>D0CC7ECFC03B985793512BB704356180</t>
  </si>
  <si>
    <t>0A4DA8B18B76E93A39AADC1615A3DA6C</t>
  </si>
  <si>
    <t>D2DC1F4CD07971B35E67A27F81AD238F</t>
  </si>
  <si>
    <t>B96AFEA80EAC137F7C4CAEE5184F99A6</t>
  </si>
  <si>
    <t>C51610AC051AECE8FF038F84CAB4F293</t>
  </si>
  <si>
    <t>077822885A7C6889328E4B1B553F48A3</t>
  </si>
  <si>
    <t>64F5E7B7092BFAA00EB8345BA8DF7980</t>
  </si>
  <si>
    <t>3679B79B2A3A32CA2438DD2AA25FA77D</t>
  </si>
  <si>
    <t>EA1A1D61146F7C48D7A5D73CF9450A5E</t>
  </si>
  <si>
    <t>C7791CBBA1E0A622A189FC961B0BC819</t>
  </si>
  <si>
    <t>5E8EB3A6B491298B600DC5BEB413331C</t>
  </si>
  <si>
    <t>3156D977F5064E3FC84075A33E0F161C</t>
  </si>
  <si>
    <t>A921E95561367B790D0CBFEFA7891525</t>
  </si>
  <si>
    <t>2D932FBD9084FEA3F7AEB51C22DD1129</t>
  </si>
  <si>
    <t>8F251BA97BA9BB629B27833C118AC010</t>
  </si>
  <si>
    <t>F9478F9423C8071A87E37561195C7440</t>
  </si>
  <si>
    <t>0A9BC0807D8B11CC0806944B0CFB584C</t>
  </si>
  <si>
    <t>B766E4524B735C1405B3B4F7A515889E</t>
  </si>
  <si>
    <t>6C675F46B71BC55D68A9A8A52545FD4D</t>
  </si>
  <si>
    <t>CE4694E00737CC78EB7E7E7A5E1EF081</t>
  </si>
  <si>
    <t>DC024D6218BEE18728C0F443B4EDF654</t>
  </si>
  <si>
    <t>4E30A815F68BCC26C61DACAEDFF1E583</t>
  </si>
  <si>
    <t>1CA071572F03B8F15E0E50E93EC23183</t>
  </si>
  <si>
    <t>ABADE99A0ED8873200913ED386A7938D</t>
  </si>
  <si>
    <t>6ACF88C8A0E4819E0754AD98CF05444A</t>
  </si>
  <si>
    <t>28E1DC0D17D0CC98E6ACD5158D2789E3</t>
  </si>
  <si>
    <t>904D5C5A3243270865B34220CE898BC5</t>
  </si>
  <si>
    <t>6F37A916CFE8C9CB7BD36F24A48F4057</t>
  </si>
  <si>
    <t>05B33D7978116081A6259C41C09EB198</t>
  </si>
  <si>
    <t>63669905CF12E4A6BE338E23ED451D49</t>
  </si>
  <si>
    <t>35E40C3F9C79725DBC4BC3A90BC74AFD</t>
  </si>
  <si>
    <t>8FA378633BDB170913E6BBFA5282C7FC</t>
  </si>
  <si>
    <t>677EA8EEF2E8DB1428DF316C3202B25D</t>
  </si>
  <si>
    <t>51DE40EA3CADD388C1D20B37C0B38DA1</t>
  </si>
  <si>
    <t>9661F8B1F54EE8C1000BBCBC31984F68</t>
  </si>
  <si>
    <t>60D7B10CC85EA1644B75C560150F635B</t>
  </si>
  <si>
    <t>84A7F47B9C379D399A95763AEB0F76B0</t>
  </si>
  <si>
    <t>43B79ACDABF98CD69D93DB5CEB43CF9B</t>
  </si>
  <si>
    <t>BD0D128A19B578BF6B7FD7E96445064A</t>
  </si>
  <si>
    <t>93785C7FBBAC125182CD6341C79F03D8</t>
  </si>
  <si>
    <t>90E94635265C05B3FB482FD99AE30FD5</t>
  </si>
  <si>
    <t>F31A6E1AAB93B45879E5A9DBEE065433</t>
  </si>
  <si>
    <t>40092CE0FEEF5B04F0932E549014A5E7</t>
  </si>
  <si>
    <t>F94611E82A20EE17714AD2A56ECDC16E</t>
  </si>
  <si>
    <t>CD70FF3BA8EC28F195431F295D5A33EC</t>
  </si>
  <si>
    <t>E296BF8D48AC2D0716F2468FBE603790</t>
  </si>
  <si>
    <t>44FC030EE85769466E14A12C60B653BD</t>
  </si>
  <si>
    <t>DFA4316FA9D126044F7CEF639585B4A7</t>
  </si>
  <si>
    <t>F404663D04AE8955197B2A673F833430</t>
  </si>
  <si>
    <t>EAA32E0641A2A54CB29EB4679CEC228E</t>
  </si>
  <si>
    <t>C7F7341EB8D07AD7E335EE391070B4D9</t>
  </si>
  <si>
    <t>8239DE4F8568CAD4B7E60735DF9F8D4A</t>
  </si>
  <si>
    <t>E2326C935F86A5F8CEA917BD1CFEB29B</t>
  </si>
  <si>
    <t>D6879F815562843704FCCDCC5048E2E6</t>
  </si>
  <si>
    <t>C9C35951EB0B47D9CA2D40E96F2BE8A2</t>
  </si>
  <si>
    <t>FFE2FA43F10C2728EF1B39969D57E3EF</t>
  </si>
  <si>
    <t>19AAAB4080A34AF5982755D85D35041A</t>
  </si>
  <si>
    <t>5F052D6D2514CB4BE6A6F7159E55FBE6</t>
  </si>
  <si>
    <t>EBE1BF2EC52EB637F674182D431EC1B0</t>
  </si>
  <si>
    <t>D0BB0A2531FCC8084CD94B1F3F72AB0F</t>
  </si>
  <si>
    <t>1CE41F1E05E52B76398AC5955F829421</t>
  </si>
  <si>
    <t>FDECD1A034DC4E47DA2DA4F50AE69D3B</t>
  </si>
  <si>
    <t>D0963E5463936F0B7D85EBDFBE3ADFB9</t>
  </si>
  <si>
    <t>0C5B52FE554BA1A0041AD09455607858</t>
  </si>
  <si>
    <t>1DA5CFAA1CBCBB0C948B964F72ADFF48</t>
  </si>
  <si>
    <t>E315E888F67E9DCC6BFE061D3F7EDDD5</t>
  </si>
  <si>
    <t>EE9FB2B1057B367B71369BED4D59F37E</t>
  </si>
  <si>
    <t>18DF19901F0723218E0032B0901B75D1</t>
  </si>
  <si>
    <t>DCFF8E1F105024AD41600E3C8CE193CB</t>
  </si>
  <si>
    <t>9C59155A4556E49740BCB250F1399358</t>
  </si>
  <si>
    <t>11DB3E00C468F3487EF6E7A7BB5628BD</t>
  </si>
  <si>
    <t>792EB8DDCB8CCFF3408D1BDC0F18F7B6</t>
  </si>
  <si>
    <t>840FAD1E3B8270157146298C11F8CF8D</t>
  </si>
  <si>
    <t>680266952B7010277AE69CD7A9809349</t>
  </si>
  <si>
    <t>07B98DDEED197B4A4FEA7D36386A2688</t>
  </si>
  <si>
    <t>25EDD5755B63A133E07B6C6BCFCBD1A4</t>
  </si>
  <si>
    <t>B4FF1861B1A61ADA7E05F46D50304DFA</t>
  </si>
  <si>
    <t>F6FE6CC892AD9D5999FF906AC1386596</t>
  </si>
  <si>
    <t>DA2821933F82AEE3F5BC2694E4522EF3</t>
  </si>
  <si>
    <t>AF8EEBE39CEFAD165C2C8E76A8AD103A</t>
  </si>
  <si>
    <t>5434020F595DCC6B66507CE35BBD7B1B</t>
  </si>
  <si>
    <t>E1B43776168984BBFEA414978FCF6869</t>
  </si>
  <si>
    <t>970F966CA0D50D485D32C46D45649FE6</t>
  </si>
  <si>
    <t>5C1586D5D8F776BB90E7565A483A11CE</t>
  </si>
  <si>
    <t>5F929310E40D6389BF02807B1F5F619C</t>
  </si>
  <si>
    <t>C095A3B0A8998EA5A509EAF3843C658D</t>
  </si>
  <si>
    <t>FA5580725A064A4FAF8B1DD874A3D184</t>
  </si>
  <si>
    <t>7457236FA0512D442A12DC0A7DCF099F</t>
  </si>
  <si>
    <t>48ED1AB76DE63795B6EB6ED38A34B40D</t>
  </si>
  <si>
    <t>F8A3736B855D5CA25A99C41AD6853794</t>
  </si>
  <si>
    <t>31E797A106CA91E991792D5F8DA9F990</t>
  </si>
  <si>
    <t>1088015A86CC707732D3563E6D16F1D0</t>
  </si>
  <si>
    <t>800B473CB75024F82158A1DB19EDCDE1</t>
  </si>
  <si>
    <t>529F4B962EEF5CD826E8E100EB4E871C</t>
  </si>
  <si>
    <t>9C9B5132E0AF4DEADA238233E824B3E0</t>
  </si>
  <si>
    <t>D395700834A631007B5539C3FC3FC9F1</t>
  </si>
  <si>
    <t>FE581F0F9E75D6E94ECC1D91CE4F61F4</t>
  </si>
  <si>
    <t>33DDB8129633000CC4B74AEA751A1361</t>
  </si>
  <si>
    <t>9CC476D099E8B33DD037DCC855B81C01</t>
  </si>
  <si>
    <t>8C91D43950C420D9DC6EE394BE81134C</t>
  </si>
  <si>
    <t>72539</t>
  </si>
  <si>
    <t>72540</t>
  </si>
  <si>
    <t>Descripción de las percepciones adicionales en especie</t>
  </si>
  <si>
    <t>Periodicidad de las percepciones adicionales en especie</t>
  </si>
  <si>
    <t>E0B8405F977EC566F3C83FB7E64902C5</t>
  </si>
  <si>
    <t>53F3BC29B24899E8336DDA5D01BD1EE5</t>
  </si>
  <si>
    <t>FF0D8EED33689D99C3677135B0228C49</t>
  </si>
  <si>
    <t>9901CEB746388C0DBD1F8044B04DF951</t>
  </si>
  <si>
    <t>89033D169FAEFC8CA79C5431205BB415</t>
  </si>
  <si>
    <t>DE6D78AF542BE267B115544F30AE31F9</t>
  </si>
  <si>
    <t>D22FD0BC667122671F65C324A966FF74</t>
  </si>
  <si>
    <t>556852501FCAD3A093CA9578628295E7</t>
  </si>
  <si>
    <t>D27A787C1D81F93AB9367727DD4251C9</t>
  </si>
  <si>
    <t>228FD314B1FC9503CA3F8636F9A42829</t>
  </si>
  <si>
    <t>F95A4BA9700CF6D6384CE58FCCDB6031</t>
  </si>
  <si>
    <t>955FC48B59ABCD8850CACC165B4FA04B</t>
  </si>
  <si>
    <t>E636B658775F2B58C80DECD00E10F068</t>
  </si>
  <si>
    <t>B685CCE2B9A16D65CCA653414D3C5A59</t>
  </si>
  <si>
    <t>7CE720C82C6776FC67747EB669F1261F</t>
  </si>
  <si>
    <t>9345CEC59632065AC634AD4AE3B76AEC</t>
  </si>
  <si>
    <t>35DE8C8B8F3ABC0C56055778EC548D1A</t>
  </si>
  <si>
    <t>FAAEC10B9D88C63B904278EB235A88FE</t>
  </si>
  <si>
    <t>A1A2CDB9DBBEDCFDC20AD24B4DC74319</t>
  </si>
  <si>
    <t>817272B9CF5BD85D4AC7C9070C177EA7</t>
  </si>
  <si>
    <t>D793441607ED11B365DD8C0875870D0B</t>
  </si>
  <si>
    <t>F6BB7EE52D6E55A715A846A14DCCF9B5</t>
  </si>
  <si>
    <t>E816739739AA982B8ADFAC554A188179</t>
  </si>
  <si>
    <t>D3DFEC4734FA5EFA9A67B77D11139B2A</t>
  </si>
  <si>
    <t>42C521FD2BB5F564E032143A4BE4986E</t>
  </si>
  <si>
    <t>AB5E05F0FAF7E4097FFAD937E66C835E</t>
  </si>
  <si>
    <t>68FDC8C2AF613CF5D48F79E323DCB893</t>
  </si>
  <si>
    <t>1B023C5EE9B404CD28BCD2A9C4E83FD3</t>
  </si>
  <si>
    <t>60E9392A66FEA88831C9948D11EC7978</t>
  </si>
  <si>
    <t>711CD213781F2F7E0249A9FB6FE54EFD</t>
  </si>
  <si>
    <t>59F59505AE91E2EF76BE3449F3E6521D</t>
  </si>
  <si>
    <t>0F850074A090BCD1F9D6605861F4B279</t>
  </si>
  <si>
    <t>80857561E710591CC86EF9301E75B172</t>
  </si>
  <si>
    <t>A22B32EDDD2B88562EBC9B7C65E1A533</t>
  </si>
  <si>
    <t>C6C61F555CE2D0263FDD01B1DCBB7927</t>
  </si>
  <si>
    <t>CCDBAD89D174DA23D257EF2F80ED1EAB</t>
  </si>
  <si>
    <t>D21B1C30DBD3FA4B0585EFED916DC68E</t>
  </si>
  <si>
    <t>4320282F7FB10EBFD02E2E8EFADC85F4</t>
  </si>
  <si>
    <t>9BF0A14BBFB7F75094CC930A3990E83B</t>
  </si>
  <si>
    <t>E792D9D0CC4C2E71A0A50E15D86F9CCE</t>
  </si>
  <si>
    <t>ED02FB407FCD6E33D9C2661076938227</t>
  </si>
  <si>
    <t>AEF36614BDAF1DFB6A6F0B412B6B5EF1</t>
  </si>
  <si>
    <t>7D31E7C9849D723934159A12F783DF5B</t>
  </si>
  <si>
    <t>0E7D5811279BC36EAFEA9B092A6FD93F</t>
  </si>
  <si>
    <t>0F8443BED5A688781A26BA68E81CFC23</t>
  </si>
  <si>
    <t>FE9BAF88EEBF84066162A0B295B95CA7</t>
  </si>
  <si>
    <t>600D2452FE1FFD6EA4A4AB56ED6DBE35</t>
  </si>
  <si>
    <t>71C3A4396EF72669BDF6F35195D03B90</t>
  </si>
  <si>
    <t>FD539F0214FCD1041B73D032C050A15D</t>
  </si>
  <si>
    <t>194AECE1DE749EEB34AB67F736976737</t>
  </si>
  <si>
    <t>C11F31CCEA88692A45CFE0D8309C35FC</t>
  </si>
  <si>
    <t>7447F032319C0279FF2E3023A1B89214</t>
  </si>
  <si>
    <t>FD5E487A738484782569E5AD480F3A8F</t>
  </si>
  <si>
    <t>AD6E32BC7A846A8A36D0AD3E469F32AD</t>
  </si>
  <si>
    <t>0CE7863CCA778CF5C206654D00F8B1BE</t>
  </si>
  <si>
    <t>DF8B36CE76154473A944FBC4D1CB094A</t>
  </si>
  <si>
    <t>B6EA09C785B35D36494C8D903118CCD6</t>
  </si>
  <si>
    <t>230799DE238473FA5DBE635DC1DE3DDF</t>
  </si>
  <si>
    <t>B3276C03DF294559271EE0202B63ACFD</t>
  </si>
  <si>
    <t>73EEED542410993557C8DE4D1E7EEF6C</t>
  </si>
  <si>
    <t>77E14DCD8666C125AE98AA06D792C6CD</t>
  </si>
  <si>
    <t>D93B3FC79AACC96D95120A87AEE3E136</t>
  </si>
  <si>
    <t>9739E5355E274DDA15BADE5EB4410EDD</t>
  </si>
  <si>
    <t>3811D01938AD543265B5640CBAEB1A48</t>
  </si>
  <si>
    <t>150F8AE7DEA2710975216F31DDDCDA5F</t>
  </si>
  <si>
    <t>BA57F24F830E92F6E01C8990B7DC241B</t>
  </si>
  <si>
    <t>ACEDC2EF62AD35FAA735190030B788EC</t>
  </si>
  <si>
    <t>4FDA272E253576EEF84FA7B848BC6171</t>
  </si>
  <si>
    <t>E7336025C5B901DCB0BF9533D46F74D0</t>
  </si>
  <si>
    <t>485EB98DAB3B2F7739AA6EBAC4D686C0</t>
  </si>
  <si>
    <t>9EA7BD10AB65F7F1D822EA880A3A3932</t>
  </si>
  <si>
    <t>5C9889E819B4795E7040F5C8B409B24E</t>
  </si>
  <si>
    <t>216B57DB5D160696882530AECFDFF3A7</t>
  </si>
  <si>
    <t>48562355527DC9D552468E1B2DCEE484</t>
  </si>
  <si>
    <t>A6F67A7EB408A899DB5D693272915651</t>
  </si>
  <si>
    <t>059F0048140DE1ACD76BDBDA97056A7C</t>
  </si>
  <si>
    <t>BC98EF0C87D53A94C751048F554BC646</t>
  </si>
  <si>
    <t>DA651E04AC2C6FEB33FACA40D154AFEA</t>
  </si>
  <si>
    <t>98A9818E28387BFEC2369C1A373DC0ED</t>
  </si>
  <si>
    <t>7A1BCF879E227A57143BC97AB5FF832F</t>
  </si>
  <si>
    <t>B1F9F51E48B35E580472219C245A17DB</t>
  </si>
  <si>
    <t>8380262F51783E647AC7F9326E3BC80D</t>
  </si>
  <si>
    <t>1C47229371221181C7427788FCF83958</t>
  </si>
  <si>
    <t>A19EB504356FA4590E8373D4D13F5D86</t>
  </si>
  <si>
    <t>88153AE204195E5DB8DF2C7561469797</t>
  </si>
  <si>
    <t>3921301E1205EA749E1FBF7D466F93B0</t>
  </si>
  <si>
    <t>49C98EA46BE72D0716C79C5CA31A6F07</t>
  </si>
  <si>
    <t>68CEF4517B46963DB93080B232110C73</t>
  </si>
  <si>
    <t>D1CB453B9FE2BF63010626711AC468CD</t>
  </si>
  <si>
    <t>EC38E60BA1F6A93CFE7AB7244F699BB6</t>
  </si>
  <si>
    <t>C0E09C67F3B6A373B4B09570D6A80912</t>
  </si>
  <si>
    <t>8317EB2856AAA129837F34972CBDC4B3</t>
  </si>
  <si>
    <t>214A52414784BC44FCC2BE38077C587D</t>
  </si>
  <si>
    <t>1AD87F2AED5540BF46D5D90227714F1D</t>
  </si>
  <si>
    <t>7A6DFC0984F78A7C6DF9955BDF8D3469</t>
  </si>
  <si>
    <t>3E2688C9240B08EB760BC5F749729647</t>
  </si>
  <si>
    <t>7671EC98B21E7EB4F92183D2E87D8DF1</t>
  </si>
  <si>
    <t>2015FE1C9965DF79CEE458D381D670C5</t>
  </si>
  <si>
    <t>9718C4B4684A60C4FFAB93BD69DC367B</t>
  </si>
  <si>
    <t>53F21E6286689CD73D91E6C1305A5F13</t>
  </si>
  <si>
    <t>E070A61416E6AE5349781AC5D003B343</t>
  </si>
  <si>
    <t>7415E6D955365335B98EBA13F486D828</t>
  </si>
  <si>
    <t>8A7E0605111211B097388062C8B1F43B</t>
  </si>
  <si>
    <t>2BD09E7F4E4813AAB5D153FEA1572D11</t>
  </si>
  <si>
    <t>9EE6C3CFA84F936E618883C75E1AB066</t>
  </si>
  <si>
    <t>FF537FAE0FAC526DFC4EDAD09656BF6D</t>
  </si>
  <si>
    <t>6FB9C06974E1A335F1C7B6CFD26312F9</t>
  </si>
  <si>
    <t>A9B7F4429B26B3924DB61BDD56B2F1C9</t>
  </si>
  <si>
    <t>C68052D7A3BDFE987C1FBB123B991F02</t>
  </si>
  <si>
    <t>3356FD0F60977ECF91332D78FBDA85CC</t>
  </si>
  <si>
    <t>CFC1B1A285FBCBD08D3409203AC48058</t>
  </si>
  <si>
    <t>C8DC05B561D1CC1C43C602EC41E33C09</t>
  </si>
  <si>
    <t>266D5050A82E617FFA12CFAFCB0FEE9C</t>
  </si>
  <si>
    <t>A2C927AFF2D481F0021B5CCB19709F73</t>
  </si>
  <si>
    <t>D70958D386F5AF9629C930439A8BFEC3</t>
  </si>
  <si>
    <t>4E991207104412CED8FF0E5FCB3BB147</t>
  </si>
  <si>
    <t>A0D8A2FFC28DD3E4BC7185CC6442B95C</t>
  </si>
  <si>
    <t>8A2C5AC6F3A16A4A545ACD0B31FA61E7</t>
  </si>
  <si>
    <t>BA3FFBC4361BE1173E156BD01A62C774</t>
  </si>
  <si>
    <t>6F4C40D2C26A0E7D75D4D7BD77D9F592</t>
  </si>
  <si>
    <t>A6FD459BF9E80EA709C0023A04246392</t>
  </si>
  <si>
    <t>35D5E1A68AEFDA09D0510EE8D076780C</t>
  </si>
  <si>
    <t>94F1F6C768AAB9769A42D7B4EC42037C</t>
  </si>
  <si>
    <t>26CC4D90628914ED29BC5B66548AB066</t>
  </si>
  <si>
    <t>F6DFB05D1C9ABDE9F51D43C3D6888D97</t>
  </si>
  <si>
    <t>E5799DAAC10AC641086D07F9C416E5B1</t>
  </si>
  <si>
    <t>D87E562319CEAC9AC2FC0C73665FBB35</t>
  </si>
  <si>
    <t>698223483EAF9F79A4CBAC685178BB1A</t>
  </si>
  <si>
    <t>AF49612C0EA3071A0752FCC163E4FBA0</t>
  </si>
  <si>
    <t>E63A584A5CAA1B99F0DD8E0B471788A3</t>
  </si>
  <si>
    <t>54D2B1C408FA4B0D788AA6FFE44F3F12</t>
  </si>
  <si>
    <t>809188623817D62DC85308C8F9EBBDEA</t>
  </si>
  <si>
    <t>D1E6A81FE3E779D413B05565585EB23A</t>
  </si>
  <si>
    <t>A00357CB87C40760E403BE7ECEB14929</t>
  </si>
  <si>
    <t>B00EF9E68EB322C19AF39085059FF890</t>
  </si>
  <si>
    <t>B9CA2212DD1CC206F3AAA1310D41B77A</t>
  </si>
  <si>
    <t>5C8707286586C2E682C45081B3A3980D</t>
  </si>
  <si>
    <t>CB67BF4AFC2FA72DBCECD1EC164F9C6A</t>
  </si>
  <si>
    <t>A05EE384E040BB2167D2CD641BFB621D</t>
  </si>
  <si>
    <t>AD16A880CADFBFD7B79B74895305E4CE</t>
  </si>
  <si>
    <t>4E400B2FA76FFEED378ECE8BCC4950BF</t>
  </si>
  <si>
    <t>8B54327376D9F8491708D6CAB2BC6606</t>
  </si>
  <si>
    <t>208E38B0C71CAA7E8C34E7AE03FCCCD6</t>
  </si>
  <si>
    <t>EA27AB151F4BBEE34FDD58D22B7B4536</t>
  </si>
  <si>
    <t>968D30827F334971A4490B24E6B97FC1</t>
  </si>
  <si>
    <t>B31CD092E5D2D122FAFF51639A81F70E</t>
  </si>
  <si>
    <t>DA8501F19BF39DBAC543117221C4A45D</t>
  </si>
  <si>
    <t>B238A53842BC965E475BE79B125F889A</t>
  </si>
  <si>
    <t>DA4FC73755E7741E904461E5DEC5C097</t>
  </si>
  <si>
    <t>4F219D919527A17ADFBE2A90D8DEDF42</t>
  </si>
  <si>
    <t>790FB1EF7BBE7B9C6407357F7A226215</t>
  </si>
  <si>
    <t>FE1F7EA09A98CA09FCF83FB0B2674E54</t>
  </si>
  <si>
    <t>DABDAF54A48A67107170C64266E0EA47</t>
  </si>
  <si>
    <t>4506599821984CEC97CA3A66023A7511</t>
  </si>
  <si>
    <t>5AD88FE4182721795D93B0351C998711</t>
  </si>
  <si>
    <t>962AE8E89E7FA45DB7EE6AC134812F6B</t>
  </si>
  <si>
    <t>ECDC82862E39C6A67304892A35BE6919</t>
  </si>
  <si>
    <t>05518448CA61027A3EDA7BB99C7EF576</t>
  </si>
  <si>
    <t>C181D0FC520C3270163DD3CC69E46ED1</t>
  </si>
  <si>
    <t>E11D65A6F9E789F4F6879A2014C3C22F</t>
  </si>
  <si>
    <t>5A42A288B164960414A1A234F6D98CE4</t>
  </si>
  <si>
    <t>E4C5A5A71CCF8CA6851A685DAAB6B0BC</t>
  </si>
  <si>
    <t>99067E5321A425FBEC972E09F1A7D911</t>
  </si>
  <si>
    <t>C9D977879C364A0450EF432853FC3C16</t>
  </si>
  <si>
    <t>B8D9C0CE6849EFA17EEE5F8A1BC361A8</t>
  </si>
  <si>
    <t>7169A76FF4596F3C3278C95310934CD9</t>
  </si>
  <si>
    <t>C5AC8E81058CA95E7E705112734FEABA</t>
  </si>
  <si>
    <t>E90927C2E00F48F321D83DCCA0073775</t>
  </si>
  <si>
    <t>409393C0C3D6080E5D72963E3D22BCC0</t>
  </si>
  <si>
    <t>8A62C3E1428AEE7FEEAAFAC55ECA5D12</t>
  </si>
  <si>
    <t>2071958800B3D44F11633FDC4C768D4F</t>
  </si>
  <si>
    <t>6B64F1E1E099CEF8B4D61A5A6737B3D0</t>
  </si>
  <si>
    <t>9665D5502A2013A1D3E556592E630B22</t>
  </si>
  <si>
    <t>798045B250BC15C6E5D05B704283FBF5</t>
  </si>
  <si>
    <t>9B63525F46C62825CEED29B6F10E1639</t>
  </si>
  <si>
    <t>CCC29EF23CE8A6032BD997FF35F94AD6</t>
  </si>
  <si>
    <t>83E954CAB5F5289EB019676A898E4C2C</t>
  </si>
  <si>
    <t>FEF007A1CAFEC3468FC66536F182862F</t>
  </si>
  <si>
    <t>03FAB341BEC9B7FDE314C2E076DB5A10</t>
  </si>
  <si>
    <t>781E5C99D86D676E839781A601B2AD7C</t>
  </si>
  <si>
    <t>0DE7BDCC07BB28CC80962D68DFDE3645</t>
  </si>
  <si>
    <t>F8AD011CB8493935EB7F8545E1233B8C</t>
  </si>
  <si>
    <t>25E2E01AD9CD7C1B3C7F9C41DC54107F</t>
  </si>
  <si>
    <t>74616AC9ED803260E4E55B4D271AEE78</t>
  </si>
  <si>
    <t>31B91F7B2A8555DD4786707EFA876716</t>
  </si>
  <si>
    <t>7A6CA3868DAB7A5A3BFB71BC6BB12F5B</t>
  </si>
  <si>
    <t>89B8D7A0C1605C2E2C101387DCB9E864</t>
  </si>
  <si>
    <t>389EED5CA394755310AEF2F13B5C28B4</t>
  </si>
  <si>
    <t>D747C845A1F2A076545EE8DCFFCC9530</t>
  </si>
  <si>
    <t>B22269EF4D7454FC19FDA8DE518571F1</t>
  </si>
  <si>
    <t>7D9B57744162361021CA5D6EFD5D8FDE</t>
  </si>
  <si>
    <t>00C46B1352BF0674026077864C773ACE</t>
  </si>
  <si>
    <t>8434194F13C752D57EA4A1C909380D77</t>
  </si>
  <si>
    <t>B960326AE5CC35026EA08930EDC65FB5</t>
  </si>
  <si>
    <t>4DA19C36400DB167228174C3C3A3659B</t>
  </si>
  <si>
    <t>A626AD881E4E19E537D48F80D7EB7002</t>
  </si>
  <si>
    <t>EDA51BB31232BEC6FD0D9365B8AEF1C9</t>
  </si>
  <si>
    <t>250E569F4BC1F1263FBE8714AF7361C8</t>
  </si>
  <si>
    <t>C768DD6B902D1D36E514C79C65927CE0</t>
  </si>
  <si>
    <t>3DAC1F036E9B2A44210B7C73AE64F692</t>
  </si>
  <si>
    <t>3CA1746B5CBFAA7647B678A6011C4C30</t>
  </si>
  <si>
    <t>2CC7758617DE8592D0FC5DD7A69AB203</t>
  </si>
  <si>
    <t>8C79D1A8861FB6406A529C53CDDE2318</t>
  </si>
  <si>
    <t>176959E11AAD5406062EEC6150D038F3</t>
  </si>
  <si>
    <t>290B1C28E430F6CB5FCF4E1A6161C4B0</t>
  </si>
  <si>
    <t>587A26A0A9713E4581A59C6A41EBD210</t>
  </si>
  <si>
    <t>CC6AE64DD142BA114B22C28214AE44C7</t>
  </si>
  <si>
    <t>F2D86F7D2A00D936D4BE7BFA720B9E4C</t>
  </si>
  <si>
    <t>1BF644360DEA2D23EBBEB2A6CF03F58C</t>
  </si>
  <si>
    <t>7F4A693F50B79F4609E84D6743A5FF73</t>
  </si>
  <si>
    <t>4E2F95F71C37A7440EB6C7C8AE26D21E</t>
  </si>
  <si>
    <t>53E292FBD2C11996246B8B11A760BA20</t>
  </si>
  <si>
    <t>DBC419262799C850D24E7FE9C7E38C8D</t>
  </si>
  <si>
    <t>0520BDEB4877CDCE5FCD726F701ACDA4</t>
  </si>
  <si>
    <t>7B8F7875F6197BA0E409F475AFE010D9</t>
  </si>
  <si>
    <t>A5C8B5098F1F6A0B61EE74B6E50D79C3</t>
  </si>
  <si>
    <t>50DB6687E01ED62362356FEA2265AEB3</t>
  </si>
  <si>
    <t>7246B578521D5AF5BB9BEF22DF1A870A</t>
  </si>
  <si>
    <t>54D1EE4BC9163B3A4E6CB7935691BCBB</t>
  </si>
  <si>
    <t>91D524CBB24EC356595E8FCAA1950959</t>
  </si>
  <si>
    <t>6E59A3237757CD2AA1B9A15A8476DD9C</t>
  </si>
  <si>
    <t>FE5B43803822E00743AC5F8F06E4A043</t>
  </si>
  <si>
    <t>43C9D88240292A474E7829C26382AEB7</t>
  </si>
  <si>
    <t>3C625797621B01627CB4C670B8B683C9</t>
  </si>
  <si>
    <t>DA0487D13F356C4D42410A4551444AD0</t>
  </si>
  <si>
    <t>B6BCD3BF364480579178270F876AE211</t>
  </si>
  <si>
    <t>560938636AADB60B98EA6776824D7049</t>
  </si>
  <si>
    <t>0278CE3922D9A8D9DF81D45F3325CA60</t>
  </si>
  <si>
    <t>A84C9B78469DF36E7FDC03F3BBA6E9FE</t>
  </si>
  <si>
    <t>9D15CE5AB847B3D6BB3BCBD49905D5DD</t>
  </si>
  <si>
    <t>25B1762FD02A68E4CD6BC93108CE9993</t>
  </si>
  <si>
    <t>BF994765BC2A08F030BBEC7163D3031E</t>
  </si>
  <si>
    <t>B66BACEABCD07FD91E66DC0579190BDE</t>
  </si>
  <si>
    <t>8E7EB9903B291749E212F650D4896A61</t>
  </si>
  <si>
    <t>49035155BD6C89277B633F01E31D1B6C</t>
  </si>
  <si>
    <t>8EFBF3A7FF8A83B369E2D9EA4B813A9D</t>
  </si>
  <si>
    <t>883A5C08FF98481AAB74769D020BC198</t>
  </si>
  <si>
    <t>7778D5F524100DCD9C192A26ABE02877</t>
  </si>
  <si>
    <t>ACF7D619B41427A0922199FDA76DAD57</t>
  </si>
  <si>
    <t>2C37053BFDE1D67C45777523F9481E40</t>
  </si>
  <si>
    <t>241C00F42E467934DBE3AD9327238EB5</t>
  </si>
  <si>
    <t>75B2FCC21953A886566FEB4BFB8B43F3</t>
  </si>
  <si>
    <t>DF012AC1DDBABD50B614057AD1735EE8</t>
  </si>
  <si>
    <t>024ACE850650CE5B93153FAFE2417976</t>
  </si>
  <si>
    <t>B96F34310F5DC42624BA4EBFC1D6741A</t>
  </si>
  <si>
    <t>11BD920608F755D389EED1D405295007</t>
  </si>
  <si>
    <t>F23E1924CA22C4690475CF00F458CA59</t>
  </si>
  <si>
    <t>069FC5A570BECEFA837B1D3C0BD4BC6B</t>
  </si>
  <si>
    <t>6042B685D4C48909EAF706649C278A9C</t>
  </si>
  <si>
    <t>F4A6AFFCF613227416FE56C54231A7BD</t>
  </si>
  <si>
    <t>8111298CDE1F8728AF9D29F75C566C2C</t>
  </si>
  <si>
    <t>ED0179CD75E7390F7F5E66F54EF5451B</t>
  </si>
  <si>
    <t>E28B46233091431BB42EE6D4DF8A69A9</t>
  </si>
  <si>
    <t>3E6520229998847E976EC129F97F55D5</t>
  </si>
  <si>
    <t>0B711C90DEFC57891C28979614EDA834</t>
  </si>
  <si>
    <t>FDDB6773DA4D3A7BF7A8F728D926D23E</t>
  </si>
  <si>
    <t>E4C474E7FD4BACFC9144FA74BA18D802</t>
  </si>
  <si>
    <t>8625BA1CF7494E8EF46843144141B4DB</t>
  </si>
  <si>
    <t>7CD8BAE5D43E46CBD0C6272ADFCE7053</t>
  </si>
  <si>
    <t>47A5FB24D7020CCFAD130135794B85B2</t>
  </si>
  <si>
    <t>FDBA02AC5C226F4C96CC0D2B61DC56E1</t>
  </si>
  <si>
    <t>F719FBFB9B2CF66CD413876B903ABAE7</t>
  </si>
  <si>
    <t>7EA6B6070234FF0FB104D2F1C4462F9C</t>
  </si>
  <si>
    <t>31452816EC672FBC9B8DDDAC36EE1063</t>
  </si>
  <si>
    <t>AF92092A4F0F7251F551BF32C1AE8500</t>
  </si>
  <si>
    <t>4FB8D0CFAF1A07DEFA5A3C179C3F47F9</t>
  </si>
  <si>
    <t>DF96D373339ECFB742EB610A5A99A7BA</t>
  </si>
  <si>
    <t>07AF33265AFC3555D9EED6BCBF9A8976</t>
  </si>
  <si>
    <t>EA301CF92EF693FC29E90C0998E6591E</t>
  </si>
  <si>
    <t>BEF1F781F927B21316CBFF26355A2F60</t>
  </si>
  <si>
    <t>89CFF5AEE4B034ABEE390288F187D229</t>
  </si>
  <si>
    <t>2C115C2858A90A5DDBFA5DB2CFE56CEA</t>
  </si>
  <si>
    <t>B47524F7DA3284B9BA47EDF623E79A5E</t>
  </si>
  <si>
    <t>4B1E50F5CF2CAA1D2CA8DB9C00BF0DE1</t>
  </si>
  <si>
    <t>E3BB4A98BAD22C09DCF14907300A9413</t>
  </si>
  <si>
    <t>DB47509D38D79BA38BFCB609B980FB25</t>
  </si>
  <si>
    <t>5C9D2920AB816F0F86C198549F6323DF</t>
  </si>
  <si>
    <t>A6D136DD8B677F36526123B32532F87C</t>
  </si>
  <si>
    <t>9FFFB8255024836C84F6ECDD7DA59578</t>
  </si>
  <si>
    <t>B81A527F0DC14145176525F337D122A3</t>
  </si>
  <si>
    <t>B2D71FB40694C19055797071B568AD8C</t>
  </si>
  <si>
    <t>B05266C7F94637FF5E40A7AF013DA65E</t>
  </si>
  <si>
    <t>67673F21E0E73C801579D4B73C7136A6</t>
  </si>
  <si>
    <t>62F446B127A2E03DFC76DBA696ED2D38</t>
  </si>
  <si>
    <t>F1C8BAB849ACCA5DFBA6748A539A4648</t>
  </si>
  <si>
    <t>D898738B1BD7AD62EBF50C1F6B09C22D</t>
  </si>
  <si>
    <t>E0642115F3B6AA37F47F3C31F5155363</t>
  </si>
  <si>
    <t>E54339AF33AB30B472D6F94ABFD03450</t>
  </si>
  <si>
    <t>4B1718A029B59862E354555D44597379</t>
  </si>
  <si>
    <t>44F0DE85D257097F5FA88D7213D5688B</t>
  </si>
  <si>
    <t>8AE72D6CA764FB6FECB0A79F5A8BB758</t>
  </si>
  <si>
    <t>FCBF37A5E23FD05264E556A3D80F7E5A</t>
  </si>
  <si>
    <t>C7F04B2476D84EE8ABCBA985130F16FA</t>
  </si>
  <si>
    <t>017756E7A2AF17B07D78C3021531F27B</t>
  </si>
  <si>
    <t>DA5110A3D2D7CC91CE67838121A9E217</t>
  </si>
  <si>
    <t>91863A650C8FB67F7603CC2AEE104287</t>
  </si>
  <si>
    <t>E9219A96E3D8F14302F8F6114710A3A8</t>
  </si>
  <si>
    <t>B0B55FD95E4F557997F2A3FC23F1B78F</t>
  </si>
  <si>
    <t>B6C6DCB45146FE2D6321A0C0DCBCACB2</t>
  </si>
  <si>
    <t>0383406F7B97C2431FE509346490B188</t>
  </si>
  <si>
    <t>BFAEE57DA553B115B31BAF07806507D3</t>
  </si>
  <si>
    <t>90F118915BD43CFCD4522808A7D7D69A</t>
  </si>
  <si>
    <t>B65C58689605ED77A8E2B3D297D8A6A5</t>
  </si>
  <si>
    <t>B259B4E5B8673E88CF44A7D8D05AA985</t>
  </si>
  <si>
    <t>2ACE60A9660AF673AF65932C48996FCC</t>
  </si>
  <si>
    <t>9B009E6EAEEB6B23752189496C55E767</t>
  </si>
  <si>
    <t>FDE9C62D3B5E44F4D897929F2A681A16</t>
  </si>
  <si>
    <t>CADEFB528F6C8A5F938C4DB8F1E17B17</t>
  </si>
  <si>
    <t>E1A46299131C6F8FD8304E78661A0DF7</t>
  </si>
  <si>
    <t>E80C22201E6162C1D564E75BABCCC982</t>
  </si>
  <si>
    <t>E34F82E872F1C8B4C34C27103395BFD9</t>
  </si>
  <si>
    <t>416CE991FF5F8C6555D3B688FFB875CD</t>
  </si>
  <si>
    <t>E98731B7FF3605C242B31B127802EEAC</t>
  </si>
  <si>
    <t>FCCCBC00C1FC679141F9EADEE23E3B27</t>
  </si>
  <si>
    <t>72BF05D2E90515921FB98E694C12C857</t>
  </si>
  <si>
    <t>310B01AB58979540C1D6A6D6FB1998EE</t>
  </si>
  <si>
    <t>90B6ABD3D38D23C170CE42738746D0B9</t>
  </si>
  <si>
    <t>5B7AE406FB2CCB59EB6976ADE04803A9</t>
  </si>
  <si>
    <t>1D72C5F53FEA33F209AA9795DD45FD0A</t>
  </si>
  <si>
    <t>909B2ECA65C21D0BA50CF08A11D5D2EA</t>
  </si>
  <si>
    <t>425019BB8ADEA22E839D2F2992468784</t>
  </si>
  <si>
    <t>21DC7D1C50AA49C7864CD76714F114E2</t>
  </si>
  <si>
    <t>A8DF193306AC65A1B0C798F46ECE6B23</t>
  </si>
  <si>
    <t>A646D02E3C373A77E8E1848EF4709C5E</t>
  </si>
  <si>
    <t>9D2A1352E14DD86D7F3D92885CD60549</t>
  </si>
  <si>
    <t>5401CBC1C212D2BDBB4B3714476A47A4</t>
  </si>
  <si>
    <t>BA00E00C605BD444BB2151D41D7754C4</t>
  </si>
  <si>
    <t>A9F0E7F1B3797CCB48B64202A148BF85</t>
  </si>
  <si>
    <t>47386952B4B03C0D7C71453A4942DA26</t>
  </si>
  <si>
    <t>CCA9CCE36443574F2356372F6686C374</t>
  </si>
  <si>
    <t>1320E4A1B2EBC7FD584961FB97C69B59</t>
  </si>
  <si>
    <t>ECFD19A1309B8EAED3E3A535021E8452</t>
  </si>
  <si>
    <t>9A79B3BE8A70D83412140AD1C8EBAEC6</t>
  </si>
  <si>
    <t>A566DB16A746B34330AC8052E0824390</t>
  </si>
  <si>
    <t>60BA6F311855E561A27B38298BD3842F</t>
  </si>
  <si>
    <t>635D88C13F2E26E3A6790AAD20EFFEF6</t>
  </si>
  <si>
    <t>0A4DA8B18B76E93A13B8272D02238132</t>
  </si>
  <si>
    <t>D2DC1F4CD07971B355255420FA163252</t>
  </si>
  <si>
    <t>B96AFEA80EAC137FF8DB264D18B6B67B</t>
  </si>
  <si>
    <t>C51610AC051AECE867C45E31E48DD38C</t>
  </si>
  <si>
    <t>077822885A7C6889EA96EE06C8305FAA</t>
  </si>
  <si>
    <t>64F5E7B7092BFAA0114AE4D85F253795</t>
  </si>
  <si>
    <t>3679B79B2A3A32CA4ABAAE350345A3ED</t>
  </si>
  <si>
    <t>EA1A1D61146F7C4852D3598404A25C0C</t>
  </si>
  <si>
    <t>C7791CBBA1E0A62239998CF49333D36E</t>
  </si>
  <si>
    <t>5E8EB3A6B491298B856A11E5691529F0</t>
  </si>
  <si>
    <t>3156D977F5064E3FA662CD1127BFFB66</t>
  </si>
  <si>
    <t>E11DBDBA1B4FEE71AEB05D52D0DE630F</t>
  </si>
  <si>
    <t>2D932FBD9084FEA3C1FE46F51033D4F1</t>
  </si>
  <si>
    <t>8F251BA97BA9BB621A4E73E8E34E2DA2</t>
  </si>
  <si>
    <t>F9478F9423C8071A0EBA3CF93AE03B41</t>
  </si>
  <si>
    <t>0A9BC0807D8B11CC01D012345277F3A2</t>
  </si>
  <si>
    <t>9875992CCE178B2C43E2688A74650277</t>
  </si>
  <si>
    <t>6C675F46B71BC55DFF4775D74EE3BD10</t>
  </si>
  <si>
    <t>CE4694E00737CC782B096D02C1DD62F7</t>
  </si>
  <si>
    <t>DC024D6218BEE18750E01C9C77B1C2E9</t>
  </si>
  <si>
    <t>4E30A815F68BCC26A2AF6309ABEF8E5B</t>
  </si>
  <si>
    <t>1CA071572F03B8F1C8B5CC55DBCF6EC8</t>
  </si>
  <si>
    <t>ABADE99A0ED887324F9CD19B35A6DEBB</t>
  </si>
  <si>
    <t>6ACF88C8A0E4819ECF1D2AE4274EA9BE</t>
  </si>
  <si>
    <t>28E1DC0D17D0CC985969CCC6291651E2</t>
  </si>
  <si>
    <t>904D5C5A324327086A432926268B9BD2</t>
  </si>
  <si>
    <t>6F37A916CFE8C9CB3E9FAC5BACC68629</t>
  </si>
  <si>
    <t>05B33D797811608156B0B65E3EEF40EC</t>
  </si>
  <si>
    <t>63669905CF12E4A680E61D59A17B7BAE</t>
  </si>
  <si>
    <t>35E40C3F9C79725DEEBB3C8943C0EA08</t>
  </si>
  <si>
    <t>8FA378633BDB1709C5114EA8D77F0948</t>
  </si>
  <si>
    <t>677EA8EEF2E8DB14A7C42A9A0C762B76</t>
  </si>
  <si>
    <t>51DE40EA3CADD388297230D47F6530AF</t>
  </si>
  <si>
    <t>9661F8B1F54EE8C177A0F87E2461A07D</t>
  </si>
  <si>
    <t>60D7B10CC85EA164CF8CFB2EC86CB53F</t>
  </si>
  <si>
    <t>82C38903456C5433304705F870A5D1D1</t>
  </si>
  <si>
    <t>43B79ACDABF98CD6270D853E93FBB4AA</t>
  </si>
  <si>
    <t>BD0D128A19B578BF7E4B31562B209A01</t>
  </si>
  <si>
    <t>93785C7FBBAC12511D312EFE11D1777D</t>
  </si>
  <si>
    <t>90E94635265C05B3637E3B2B5EB7D51E</t>
  </si>
  <si>
    <t>2F75EBD130C1E691E4C2966447852B02</t>
  </si>
  <si>
    <t>40092CE0FEEF5B042789189F67B7A025</t>
  </si>
  <si>
    <t>F94611E82A20EE178BB4AE3AAF2CC018</t>
  </si>
  <si>
    <t>CD70FF3BA8EC28F1C7CC7DFE172DBE12</t>
  </si>
  <si>
    <t>E296BF8D48AC2D07CA202C3D55334B43</t>
  </si>
  <si>
    <t>44FC030EE8576946505D182FA8D369A8</t>
  </si>
  <si>
    <t>7115694E5566756E0611D1CB38ABA15D</t>
  </si>
  <si>
    <t>F404663D04AE8955002D2003A93EFED3</t>
  </si>
  <si>
    <t>EAA32E0641A2A54CCAAF1122E1EC4706</t>
  </si>
  <si>
    <t>C7F7341EB8D07AD7B84AD98F26873AA1</t>
  </si>
  <si>
    <t>8239DE4F8568CAD4DAADFF7BF58E17D3</t>
  </si>
  <si>
    <t>E2326C935F86A5F806027439E1A04A3F</t>
  </si>
  <si>
    <t>775119B9D1AB365E043A07739E82D8C6</t>
  </si>
  <si>
    <t>C9C35951EB0B47D9034B8F0A7C8482A5</t>
  </si>
  <si>
    <t>FFE2FA43F10C27287A35FE45E9C0157C</t>
  </si>
  <si>
    <t>19AAAB4080A34AF5010C1DB10640D670</t>
  </si>
  <si>
    <t>5F052D6D2514CB4BB3EA73DD85554BE5</t>
  </si>
  <si>
    <t>E81C0F5202BE86F331A82F76ABA82750</t>
  </si>
  <si>
    <t>D0BB0A2531FCC808ABB7FA8715D68B76</t>
  </si>
  <si>
    <t>1CE41F1E05E52B76351059EA88ED6458</t>
  </si>
  <si>
    <t>810C2C270B5A6BF5633E74F49E116594</t>
  </si>
  <si>
    <t>D0963E5463936F0B179717137BBF877D</t>
  </si>
  <si>
    <t>0C5B52FE554BA1A037170898BE44B06C</t>
  </si>
  <si>
    <t>1DA5CFAA1CBCBB0C7D594D2B83FDF082</t>
  </si>
  <si>
    <t>E315E888F67E9DCC496524DB65FABD7E</t>
  </si>
  <si>
    <t>EE9FB2B1057B367BDBA7212DDD6BBB03</t>
  </si>
  <si>
    <t>18DF19901F072321B4F7CC24DFB785D5</t>
  </si>
  <si>
    <t>DCFF8E1F105024ADD280B72D8A3142E9</t>
  </si>
  <si>
    <t>9C59155A4556E4974C707FAABE992054</t>
  </si>
  <si>
    <t>11DB3E00C468F348D845695FE0933A14</t>
  </si>
  <si>
    <t>6B33AC8150394F6E92A60AB349D8B43D</t>
  </si>
  <si>
    <t>840FAD1E3B8270150FD182674133B461</t>
  </si>
  <si>
    <t>680266952B7010278547DC352A3D3B39</t>
  </si>
  <si>
    <t>07B98DDEED197B4A0833B8D6FB9D2937</t>
  </si>
  <si>
    <t>98363E9833E5E988276AE634FD5AA596</t>
  </si>
  <si>
    <t>B4FF1861B1A61ADA19A85356D817F22B</t>
  </si>
  <si>
    <t>ABCC260BF56CC5474E733627E29D1ABB</t>
  </si>
  <si>
    <t>DA2821933F82AEE38BD53702823AA349</t>
  </si>
  <si>
    <t>AF8EEBE39CEFAD1659BEF55A1B2AA215</t>
  </si>
  <si>
    <t>5434020F595DCC6B159AFAD1EC45279F</t>
  </si>
  <si>
    <t>E1B43776168984BB03E2564850873D27</t>
  </si>
  <si>
    <t>970F966CA0D50D489C39203F30130AF2</t>
  </si>
  <si>
    <t>5C1586D5D8F776BB79BBE5E59EA09F88</t>
  </si>
  <si>
    <t>5F929310E40D638909A7455A173964B8</t>
  </si>
  <si>
    <t>A8851BBD31B5E57E0B82A3FB2AF33795</t>
  </si>
  <si>
    <t>FA5580725A064A4F35501EE56BAE48A3</t>
  </si>
  <si>
    <t>7457236FA0512D44AEEBD094E12D0D56</t>
  </si>
  <si>
    <t>48ED1AB76DE637957FE648A71D901F81</t>
  </si>
  <si>
    <t>F8A3736B855D5CA2B68C3C1EB2B1F8A3</t>
  </si>
  <si>
    <t>E20A1B955652057A45E8B70F05B24F23</t>
  </si>
  <si>
    <t>1088015A86CC7077BB4530FE8099C6ED</t>
  </si>
  <si>
    <t>800B473CB75024F84ECAACA6412F6CB3</t>
  </si>
  <si>
    <t>529F4B962EEF5CD8A201768A25D61B33</t>
  </si>
  <si>
    <t>9C9B5132E0AF4DEA7DDCFBBF897B81B8</t>
  </si>
  <si>
    <t>D395700834A6310039DA9C95AAEF4B8F</t>
  </si>
  <si>
    <t>FE581F0F9E75D6E946197DE4186F3E24</t>
  </si>
  <si>
    <t>33DDB8129633000CD861537177EF2AE9</t>
  </si>
  <si>
    <t>9CC476D099E8B33D080CAD05B8C24F91</t>
  </si>
  <si>
    <t>8C91D43950C420D9852CDFDC9E06986B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</si>
  <si>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</si>
  <si>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</si>
  <si>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</si>
  <si>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</si>
  <si>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</si>
  <si>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</si>
  <si>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</si>
  <si>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</si>
  <si>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</si>
  <si>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</si>
  <si>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E0B8405F977EC566766D03DCC2CD9A5C</t>
  </si>
  <si>
    <t>53F3BC29B24899E80E8876ACE843C7D1</t>
  </si>
  <si>
    <t>FF0D8EED33689D99FD27A5B97ADFF570</t>
  </si>
  <si>
    <t>9901CEB746388C0D9BF37B704756BAF5</t>
  </si>
  <si>
    <t>89033D169FAEFC8CF1053E182337EDFF</t>
  </si>
  <si>
    <t>DE6D78AF542BE267F6FC59514ABBFAC7</t>
  </si>
  <si>
    <t>D22FD0BC667122675115D4867C6B6EE1</t>
  </si>
  <si>
    <t>556852501FCAD3A02167F5BC8A5C1194</t>
  </si>
  <si>
    <t>9448936E27A2D3FA4B7AEFC0E67F528A</t>
  </si>
  <si>
    <t>228FD314B1FC95034F9BC44EC70675BA</t>
  </si>
  <si>
    <t>F95A4BA9700CF6D6288DED893FB5249E</t>
  </si>
  <si>
    <t>955FC48B59ABCD88598C6819C40FB41F</t>
  </si>
  <si>
    <t>E636B658775F2B583F885592A7214864</t>
  </si>
  <si>
    <t>B685CCE2B9A16D6586C1DADD383CEDD5</t>
  </si>
  <si>
    <t>7CE720C82C6776FCAADF57886B1AD977</t>
  </si>
  <si>
    <t>9345CEC59632065A295D276132090FEB</t>
  </si>
  <si>
    <t>35DE8C8B8F3ABC0C0EAB60B4B73DECBE</t>
  </si>
  <si>
    <t>FAAEC10B9D88C63B8527B712C14353C0</t>
  </si>
  <si>
    <t>6D7C717E7B725DB8CB30E80A10534BE7</t>
  </si>
  <si>
    <t>817272B9CF5BD85DF71C483602D29DC9</t>
  </si>
  <si>
    <t>D793441607ED11B38D7F02BAAE2F0221</t>
  </si>
  <si>
    <t>F6BB7EE52D6E55A790609B4D2EF2E94B</t>
  </si>
  <si>
    <t>E816739739AA982BF4591D8990B9F37D</t>
  </si>
  <si>
    <t>D3DFEC4734FA5EFABEE7F2D241C01262</t>
  </si>
  <si>
    <t>42C521FD2BB5F564E278EF3F3652F499</t>
  </si>
  <si>
    <t>AB5E05F0FAF7E409976C7E679D606FB6</t>
  </si>
  <si>
    <t>68FDC8C2AF613CF5EBC1CA3E8464820F</t>
  </si>
  <si>
    <t>1B023C5EE9B404CD8F9025103091CDF4</t>
  </si>
  <si>
    <t>60E9392A66FEA888787677FFA7492144</t>
  </si>
  <si>
    <t>711CD213781F2F7EFA59DA38375654CD</t>
  </si>
  <si>
    <t>59F59505AE91E2EF42FFBD31FBC7873E</t>
  </si>
  <si>
    <t>0F850074A090BCD1B2FCD6F2655D7F50</t>
  </si>
  <si>
    <t>80857561E710591C53978202FFAE92CA</t>
  </si>
  <si>
    <t>A22B32EDDD2B88561281E2F64B427794</t>
  </si>
  <si>
    <t>E40AB1D60F3F521702AFC3A97ED2752C</t>
  </si>
  <si>
    <t>C6C61F555CE2D026DD6087AF5FCA1138</t>
  </si>
  <si>
    <t>D21B1C30DBD3FA4BDB039FBDBAD0E4EA</t>
  </si>
  <si>
    <t>4320282F7FB10EBFEE142F248BA85165</t>
  </si>
  <si>
    <t>0B6ED2F5279F721C767D239806AC234A</t>
  </si>
  <si>
    <t>E792D9D0CC4C2E717D0C971C01268A0B</t>
  </si>
  <si>
    <t>ED02FB407FCD6E333E26E6E3C1C890C8</t>
  </si>
  <si>
    <t>B0ECA6B7DED70F979CBF6772BA05BEE7</t>
  </si>
  <si>
    <t>7D31E7C9849D7239B2ADDBDA340F0DBB</t>
  </si>
  <si>
    <t>0E7D5811279BC36E0205CE688E667237</t>
  </si>
  <si>
    <t>36A7A618836C7BDFD4850716F830949B</t>
  </si>
  <si>
    <t>FE9BAF88EEBF840688EC901A4A545C5B</t>
  </si>
  <si>
    <t>600D2452FE1FFD6ECF04CDD539CB541D</t>
  </si>
  <si>
    <t>71C3A4396EF72669F101ED10C771226D</t>
  </si>
  <si>
    <t>682A24C030790C7A4C5F978B2B152914</t>
  </si>
  <si>
    <t>194AECE1DE749EEB1412585B099D5192</t>
  </si>
  <si>
    <t>C11F31CCEA88692AF62156131707507A</t>
  </si>
  <si>
    <t>7447F032319C0279057BEE04B37A016C</t>
  </si>
  <si>
    <t>FD5E487A73848478CAB928181234C878</t>
  </si>
  <si>
    <t>059544E38B66917604B2323E9956F5DA</t>
  </si>
  <si>
    <t>0CE7863CCA778CF589ABD48436FE9446</t>
  </si>
  <si>
    <t>DF8B36CE76154473ECD8638EA6F5758D</t>
  </si>
  <si>
    <t>AE47B8C6B1F3B74518F271CD98336291</t>
  </si>
  <si>
    <t>230799DE238473FA7DC7704F5C8B70C6</t>
  </si>
  <si>
    <t>B3276C03DF294559C4CC55F235601B30</t>
  </si>
  <si>
    <t>73EEED5424109935F82DB6CA2DCF46EA</t>
  </si>
  <si>
    <t>77E14DCD8666C125AE5F0793238388A0</t>
  </si>
  <si>
    <t>D93B3FC79AACC96D33FF12CB02CDE3CA</t>
  </si>
  <si>
    <t>B71B08B4F21B790C1F7A0A3DB8A46A61</t>
  </si>
  <si>
    <t>3811D01938AD5432B00295BA353FB562</t>
  </si>
  <si>
    <t>150F8AE7DEA271095276120AD754AAF3</t>
  </si>
  <si>
    <t>BA57F24F830E92F69E006EF62A6AF4D3</t>
  </si>
  <si>
    <t>ACEDC2EF62AD35FA3877BA5E3C2D19E0</t>
  </si>
  <si>
    <t>366D0E8787F2649D09CD417F11A4EB1F</t>
  </si>
  <si>
    <t>E7336025C5B901DCCCA98089B4D6D905</t>
  </si>
  <si>
    <t>485EB98DAB3B2F77C1929389C27A92C8</t>
  </si>
  <si>
    <t>3CBE120D0ECD2C246F572931C155DD36</t>
  </si>
  <si>
    <t>5C9889E819B4795E5248644F468CA92A</t>
  </si>
  <si>
    <t>216B57DB5D160696A39C6047E24BF950</t>
  </si>
  <si>
    <t>48562355527DC9D5DB0DE38DE2733318</t>
  </si>
  <si>
    <t>A6F67A7EB408A899FC361186D195BE7B</t>
  </si>
  <si>
    <t>059F0048140DE1ACD02E5E0DC34F4C3E</t>
  </si>
  <si>
    <t>BC98EF0C87D53A944210737D1EB7E893</t>
  </si>
  <si>
    <t>DA651E04AC2C6FEBBCB17AB3A3EA373A</t>
  </si>
  <si>
    <t>98A9818E28387BFE8DAE23D71ED0D234</t>
  </si>
  <si>
    <t>17043CD7386A2516F6D8EF060ED773E1</t>
  </si>
  <si>
    <t>C7AAAB5C2B5B05CDCAA748316283B002</t>
  </si>
  <si>
    <t>8380262F51783E64AF95B904D44A89AC</t>
  </si>
  <si>
    <t>1C47229371221181318F4AAD76AF634E</t>
  </si>
  <si>
    <t>A19EB504356FA459722D536E5374F3B9</t>
  </si>
  <si>
    <t>7B1EEE1D84AD5CCE11F32DDE3C5BFA8F</t>
  </si>
  <si>
    <t>3921301E1205EA74DB6E3769003F36C2</t>
  </si>
  <si>
    <t>49C98EA46BE72D07CE60AB1817F0EB74</t>
  </si>
  <si>
    <t>68CEF4517B46963DAAFD829536CAB904</t>
  </si>
  <si>
    <t>D1CB453B9FE2BF63F2E4DCBB6E83E36B</t>
  </si>
  <si>
    <t>EC38E60BA1F6A93C7944B0F26D796C19</t>
  </si>
  <si>
    <t>C0E09C67F3B6A3731D83F392A386F547</t>
  </si>
  <si>
    <t>8317EB2856AAA1296DF2171728E4BC1F</t>
  </si>
  <si>
    <t>214A52414784BC446A28B46C24B2252C</t>
  </si>
  <si>
    <t>1AD87F2AED5540BF3491EBA6E6D6DA6B</t>
  </si>
  <si>
    <t>7A6DFC0984F78A7CAD7CDABA0CBD7E6F</t>
  </si>
  <si>
    <t>3E2688C9240B08EBEC8952E0E25D433C</t>
  </si>
  <si>
    <t>8260C091630A652394C6F7643F7CC0CA</t>
  </si>
  <si>
    <t>2015FE1C9965DF79BD3E4CBEFF6DC2C7</t>
  </si>
  <si>
    <t>9718C4B4684A60C44B6C7C5D790DB2CB</t>
  </si>
  <si>
    <t>53F21E6286689CD734E31CE82ADBFA06</t>
  </si>
  <si>
    <t>E070A61416E6AE53E87E8B74EAAB8109</t>
  </si>
  <si>
    <t>7415E6D95536533540EB69BD1CA9E757</t>
  </si>
  <si>
    <t>8A7E0605111211B09EF71E89B49AAD77</t>
  </si>
  <si>
    <t>2BD09E7F4E4813AA004B1A28BCC51FAF</t>
  </si>
  <si>
    <t>9EE6C3CFA84F936E46445E97AAE70744</t>
  </si>
  <si>
    <t>FF537FAE0FAC526D95A33A546B38ECD2</t>
  </si>
  <si>
    <t>93FC8BCAFC2EF8411E16ECFADE184589</t>
  </si>
  <si>
    <t>A9B7F4429B26B392EFA9AED92A5172B1</t>
  </si>
  <si>
    <t>C68052D7A3BDFE988C0167395378E463</t>
  </si>
  <si>
    <t>3356FD0F60977ECF36FD78AE716FD1D2</t>
  </si>
  <si>
    <t>CFC1B1A285FBCBD09A679C2D9484A56F</t>
  </si>
  <si>
    <t>C8DC05B561D1CC1CEF4980A950539A6E</t>
  </si>
  <si>
    <t>266D5050A82E617F0D91613B9576E685</t>
  </si>
  <si>
    <t>A2C927AFF2D481F0C41FE568EBCDDC06</t>
  </si>
  <si>
    <t>D70958D386F5AF962D4CB9ECF96B4855</t>
  </si>
  <si>
    <t>4E991207104412CE0A1DF22E0B389C2D</t>
  </si>
  <si>
    <t>EEDC9484469C7AFB433B471319C9F04C</t>
  </si>
  <si>
    <t>8A2C5AC6F3A16A4AC3EF97C7E50D4E4B</t>
  </si>
  <si>
    <t>BA3FFBC4361BE11770C40C08C66DF600</t>
  </si>
  <si>
    <t>6F4C40D2C26A0E7DE9884E04C8A72EBC</t>
  </si>
  <si>
    <t>A6FD459BF9E80EA74BE006C73B95E45E</t>
  </si>
  <si>
    <t>35D5E1A68AEFDA09C2B3040F6545F3AA</t>
  </si>
  <si>
    <t>94F1F6C768AAB97669188D0EDC1E1D97</t>
  </si>
  <si>
    <t>26CC4D90628914ED2429DD23AFDE7CD8</t>
  </si>
  <si>
    <t>F6DFB05D1C9ABDE971CE1B0DB0C81768</t>
  </si>
  <si>
    <t>E5799DAAC10AC6412E7E363842BCD4D5</t>
  </si>
  <si>
    <t>E5F530C574C8093C6462ED657FFCB92E</t>
  </si>
  <si>
    <t>698223483EAF9F7916483E2973B183CD</t>
  </si>
  <si>
    <t>AF49612C0EA3071AFD58C68260FF2D78</t>
  </si>
  <si>
    <t>E63A584A5CAA1B990E48FD4B112E186D</t>
  </si>
  <si>
    <t>54D2B1C408FA4B0DCEA754A94C96A0B9</t>
  </si>
  <si>
    <t>809188623817D62D66359C0EB633711B</t>
  </si>
  <si>
    <t>D1E6A81FE3E779D4B68662DCA01A15EE</t>
  </si>
  <si>
    <t>A00357CB87C4076039082D3E5C5CE187</t>
  </si>
  <si>
    <t>B00EF9E68EB322C122ED80CC33C053F2</t>
  </si>
  <si>
    <t>B9CA2212DD1CC2063AA06A0CDBB8A744</t>
  </si>
  <si>
    <t>5C8707286586C2E625340C8C0BDE1E78</t>
  </si>
  <si>
    <t>F1CE9A80F60940C76761B5615CBBF39A</t>
  </si>
  <si>
    <t>A05EE384E040BB216039428FE0D83502</t>
  </si>
  <si>
    <t>AD16A880CADFBFD7BE6E20611211A99F</t>
  </si>
  <si>
    <t>4E400B2FA76FFEED424EADC213536477</t>
  </si>
  <si>
    <t>8B54327376D9F8491D3940CFFB6FD0E2</t>
  </si>
  <si>
    <t>208E38B0C71CAA7EF7C2FD106B07CAD1</t>
  </si>
  <si>
    <t>EA27AB151F4BBEE3C62840E82638AE14</t>
  </si>
  <si>
    <t>968D30827F3349716560D564CE16E0D0</t>
  </si>
  <si>
    <t>D94B272DB8C099B7937B63290D52EBFA</t>
  </si>
  <si>
    <t>DA8501F19BF39DBA623E44D409F110E4</t>
  </si>
  <si>
    <t>B238A53842BC965E86B83F2FD933CE43</t>
  </si>
  <si>
    <t>DA4FC73755E7741ED6503CC0BB213FA3</t>
  </si>
  <si>
    <t>4F219D919527A17A5FB6A2D62ED813D6</t>
  </si>
  <si>
    <t>790FB1EF7BBE7B9C3E203937B464CB2A</t>
  </si>
  <si>
    <t>FE1F7EA09A98CA09F946693E9C4798BF</t>
  </si>
  <si>
    <t>DABDAF54A48A671012B08554DBDB9E5B</t>
  </si>
  <si>
    <t>4506599821984CECF16BE2D5B07509F5</t>
  </si>
  <si>
    <t>936F53D510C4FD3C70A3EECFBE5FAA76</t>
  </si>
  <si>
    <t>962AE8E89E7FA45DCB4F8CB4019EFF0C</t>
  </si>
  <si>
    <t>ECDC82862E39C6A6B6B580C1EBF1ABA9</t>
  </si>
  <si>
    <t>05518448CA61027A7FCB0D0F17C01B1A</t>
  </si>
  <si>
    <t>C181D0FC520C327021713A157F2BAC82</t>
  </si>
  <si>
    <t>DC123FAFEB5181025CD50415EE20C952</t>
  </si>
  <si>
    <t>5A42A288B16496044408A32A2C4058F1</t>
  </si>
  <si>
    <t>E4C5A5A71CCF8CA679ED76F4D31F21FB</t>
  </si>
  <si>
    <t>37DC01564DA2E21E50A3C4F33DB56312</t>
  </si>
  <si>
    <t>C9D977879C364A043ABF3C93E6874EAE</t>
  </si>
  <si>
    <t>B8D9C0CE6849EFA1CBCE24D7F72ECC04</t>
  </si>
  <si>
    <t>7169A76FF4596F3CCE6507EB2B13201C</t>
  </si>
  <si>
    <t>C5AC8E81058CA95ECBCC843853958811</t>
  </si>
  <si>
    <t>E90927C2E00F48F3BA2FB091307EBB26</t>
  </si>
  <si>
    <t>409393C0C3D6080EEACF183A6AC70023</t>
  </si>
  <si>
    <t>8A62C3E1428AEE7F68C07A079BB4F33A</t>
  </si>
  <si>
    <t>2071958800B3D44FA343BF5A9F75713C</t>
  </si>
  <si>
    <t>5EBACDA41AEFAC81EC42417C0B5AD1E3</t>
  </si>
  <si>
    <t>9665D5502A2013A18B5F0DA416DAB731</t>
  </si>
  <si>
    <t>798045B250BC15C6E89BF30F870201AB</t>
  </si>
  <si>
    <t>9B63525F46C628251687A371C77645EE</t>
  </si>
  <si>
    <t>CCC29EF23CE8A603AF96D46211CF5884</t>
  </si>
  <si>
    <t>CC8614CFA95F85D3F1ADE3AE4D81C1F6</t>
  </si>
  <si>
    <t>FEF007A1CAFEC3466C04B1BD8016C4FA</t>
  </si>
  <si>
    <t>03FAB341BEC9B7FD2917CC1395F1E1CC</t>
  </si>
  <si>
    <t>781E5C99D86D676EF95460D3C45147F8</t>
  </si>
  <si>
    <t>0DE7BDCC07BB28CCDF66CF46ABE56C4D</t>
  </si>
  <si>
    <t>F8AD011CB8493935890D63BAE11D1009</t>
  </si>
  <si>
    <t>25E2E01AD9CD7C1B89D05B0101F56780</t>
  </si>
  <si>
    <t>74616AC9ED8032607BC814527DE54517</t>
  </si>
  <si>
    <t>31B91F7B2A8555DD4CC545CDA9D308B8</t>
  </si>
  <si>
    <t>7A6CA3868DAB7A5A2E73B0D2DE53AC0B</t>
  </si>
  <si>
    <t>CBCA6FC8F57625BD8160BEE9E22A45B0</t>
  </si>
  <si>
    <t>389EED5CA3947553323A27474F13A382</t>
  </si>
  <si>
    <t>D747C845A1F2A076DB1690BF1790E41F</t>
  </si>
  <si>
    <t>B22269EF4D7454FC290B8870D655722E</t>
  </si>
  <si>
    <t>7D9B577441623610FD4403AB9B65B94E</t>
  </si>
  <si>
    <t>00C46B1352BF067413E4E7A195B1E175</t>
  </si>
  <si>
    <t>8434194F13C752D50DC1049138C407EF</t>
  </si>
  <si>
    <t>B960326AE5CC3502AC18733EC7E901E8</t>
  </si>
  <si>
    <t>4DA19C36400DB167233257270B03470C</t>
  </si>
  <si>
    <t>795D0836F87742F278F256921613D748</t>
  </si>
  <si>
    <t>EDA51BB31232BEC61018DB0960E6F062</t>
  </si>
  <si>
    <t>250E569F4BC1F126D6D2E11D5AFCF8A1</t>
  </si>
  <si>
    <t>C768DD6B902D1D367104D97C220DA83E</t>
  </si>
  <si>
    <t>3DAC1F036E9B2A447BF9D23F844F9B6A</t>
  </si>
  <si>
    <t>C6FEC25F12A5729D27DEEFE120045640</t>
  </si>
  <si>
    <t>2CC7758617DE8592B529634D3BA72DD6</t>
  </si>
  <si>
    <t>8C79D1A8861FB6400F03AD30E70CA6B3</t>
  </si>
  <si>
    <t>E70D3547BCF2B729A3F0B5916144FC62</t>
  </si>
  <si>
    <t>290B1C28E430F6CB2EF1274CB4AE3FFD</t>
  </si>
  <si>
    <t>587A26A0A9713E451995E7AE4FAE0C56</t>
  </si>
  <si>
    <t>CC6AE64DD142BA11F938E42BE8E116A4</t>
  </si>
  <si>
    <t>F2D86F7D2A00D9360E46542103B9E7E8</t>
  </si>
  <si>
    <t>1BF644360DEA2D232C18190BB0770864</t>
  </si>
  <si>
    <t>7F4A693F50B79F467166E8837E8071C5</t>
  </si>
  <si>
    <t>38CE76A06E88166FE4BA9ADE92228BAB</t>
  </si>
  <si>
    <t>53E292FBD2C1199668004A51F0D7D841</t>
  </si>
  <si>
    <t>DBC419262799C8502E2FF43CE21D1D78</t>
  </si>
  <si>
    <t>A5263B94DCE2D45FE3F0E7206B4C586E</t>
  </si>
  <si>
    <t>7B8F7875F6197BA0579BB5574FEFAE19</t>
  </si>
  <si>
    <t>A5C8B5098F1F6A0BC3190BC3A809D4CD</t>
  </si>
  <si>
    <t>50DB6687E01ED6236AF91EC657550899</t>
  </si>
  <si>
    <t>7246B578521D5AF5EB0BDD5874F12FFE</t>
  </si>
  <si>
    <t>54D1EE4BC9163B3ACD6C650ADB046015</t>
  </si>
  <si>
    <t>91D524CBB24EC356F9B0DED2916030A8</t>
  </si>
  <si>
    <t>6E0C0FA9C6924356B7BB7A0506D5AC89</t>
  </si>
  <si>
    <t>FE5B43803822E007D63ED696FFECE055</t>
  </si>
  <si>
    <t>43C9D88240292A479413A6B8064283AF</t>
  </si>
  <si>
    <t>3C625797621B0162444E7F8A97A3B851</t>
  </si>
  <si>
    <t>DA0487D13F356C4D1F6B97AC6DF51925</t>
  </si>
  <si>
    <t>B6BCD3BF3644805782894D0A69B8D92A</t>
  </si>
  <si>
    <t>560938636AADB60BC4088CE667568DB4</t>
  </si>
  <si>
    <t>0278CE3922D9A8D9038328FDF73F3050</t>
  </si>
  <si>
    <t>A84C9B78469DF36E2750239A852E6548</t>
  </si>
  <si>
    <t>9D15CE5AB847B3D6C48DA6BC9FBB36FA</t>
  </si>
  <si>
    <t>0C3AD1C030289E61FD3352EAF555AF1C</t>
  </si>
  <si>
    <t>BF994765BC2A08F05A254D35CA6D5396</t>
  </si>
  <si>
    <t>B66BACEABCD07FD9670C36DBFB043139</t>
  </si>
  <si>
    <t>8E7EB9903B291749D886915287B2C75E</t>
  </si>
  <si>
    <t>49035155BD6C89270F13640B2792036D</t>
  </si>
  <si>
    <t>8EFBF3A7FF8A83B3D91C88EA9ADEFE36</t>
  </si>
  <si>
    <t>883A5C08FF98481A015E1205210E5898</t>
  </si>
  <si>
    <t>7778D5F524100DCD2C27D0943E43D6C1</t>
  </si>
  <si>
    <t>ACF7D619B41427A08028B5A53808D1CB</t>
  </si>
  <si>
    <t>2C37053BFDE1D67C1277132906CC2F97</t>
  </si>
  <si>
    <t>6633433B5605773D29C7DFE5448120B1</t>
  </si>
  <si>
    <t>75B2FCC21953A88649FA025B469AF847</t>
  </si>
  <si>
    <t>DF012AC1DDBABD5025C8E66B716F95AA</t>
  </si>
  <si>
    <t>024ACE850650CE5BC4527D504CB8925E</t>
  </si>
  <si>
    <t>B96F34310F5DC426B8B4EDE743E37C37</t>
  </si>
  <si>
    <t>11BD920608F755D369F7FBB02E8130CD</t>
  </si>
  <si>
    <t>F23E1924CA22C469CDB36FF6140502B1</t>
  </si>
  <si>
    <t>069FC5A570BECEFA877455F45C58289A</t>
  </si>
  <si>
    <t>6042B685D4C4890944ED765811200661</t>
  </si>
  <si>
    <t>F4A6AFFCF6132274A3A6B615DAB5C926</t>
  </si>
  <si>
    <t>832B15EBD080B4F42C6CA933BF7DDDC5</t>
  </si>
  <si>
    <t>ED0179CD75E7390F0D1B2EC2ECFAD08E</t>
  </si>
  <si>
    <t>E28B46233091431BCB7AE3489A31BF40</t>
  </si>
  <si>
    <t>3E6520229998847ECBABEA5874ADC905</t>
  </si>
  <si>
    <t>0B711C90DEFC5789D9CF72F48D620E7A</t>
  </si>
  <si>
    <t>FDDB6773DA4D3A7B1725A087EB90CC3B</t>
  </si>
  <si>
    <t>E4C474E7FD4BACFC9065466B28D6A318</t>
  </si>
  <si>
    <t>8625BA1CF7494E8E171D7CB3F7CBBB73</t>
  </si>
  <si>
    <t>7CD8BAE5D43E46CB4573F28060B0E79A</t>
  </si>
  <si>
    <t>47A5FB24D7020CCF82A4EC7A5FFB177B</t>
  </si>
  <si>
    <t>A3DE1C5127754ED78B6ECD28B4235A3F</t>
  </si>
  <si>
    <t>F719FBFB9B2CF66C6E7E342C8C8C6FCD</t>
  </si>
  <si>
    <t>7EA6B6070234FF0FCEAF37EC55A9DFE5</t>
  </si>
  <si>
    <t>31452816EC672FBCB1D132660B266D0E</t>
  </si>
  <si>
    <t>AF92092A4F0F7251943895702D42E68D</t>
  </si>
  <si>
    <t>4FB8D0CFAF1A07DE6C1B6A625A7AB4FF</t>
  </si>
  <si>
    <t>DF96D373339ECFB7C7E61242FDF251CF</t>
  </si>
  <si>
    <t>362C25CC8DF7ECF84B52C3799E51EC94</t>
  </si>
  <si>
    <t>EA301CF92EF693FC19272C01B61D56C6</t>
  </si>
  <si>
    <t>BEF1F781F927B21387F10BF1854F5E0E</t>
  </si>
  <si>
    <t>89CFF5AEE4B034AB188BBC8F4324E59F</t>
  </si>
  <si>
    <t>2C115C2858A90A5D87D69B64908CD807</t>
  </si>
  <si>
    <t>DE613B86F90B407EAF17A6F3D8915D50</t>
  </si>
  <si>
    <t>4B1E50F5CF2CAA1D7E40C0538F153E2A</t>
  </si>
  <si>
    <t>E3BB4A98BAD22C09FD8D1CDAC807A249</t>
  </si>
  <si>
    <t>DB47509D38D79BA3DF0B2B1B3FA485EA</t>
  </si>
  <si>
    <t>5C9D2920AB816F0F9949E3E1BA4D03DD</t>
  </si>
  <si>
    <t>A6D136DD8B677F36F7868E4A2D906DC7</t>
  </si>
  <si>
    <t>9FFFB8255024836CC2DE7E06D49C9F30</t>
  </si>
  <si>
    <t>B81A527F0DC141451E4B3881AAF54AB4</t>
  </si>
  <si>
    <t>B2D71FB40694C19087FBDDFFBD95E214</t>
  </si>
  <si>
    <t>B05266C7F94637FFB626283B01F8C8B0</t>
  </si>
  <si>
    <t>EA3732A0C8D10CC46E98604D73CB5F91</t>
  </si>
  <si>
    <t>62F446B127A2E03D203A2CDB7473BFE1</t>
  </si>
  <si>
    <t>F1C8BAB849ACCA5D45B244E700775CDF</t>
  </si>
  <si>
    <t>D898738B1BD7AD62D326A7C51715A3AF</t>
  </si>
  <si>
    <t>E0642115F3B6AA37570117DA8BB13DE9</t>
  </si>
  <si>
    <t>E54339AF33AB30B4233792077E7CFF12</t>
  </si>
  <si>
    <t>4B1718A029B598623D7D1DDE826AB549</t>
  </si>
  <si>
    <t>44F0DE85D257097FBD8EB23667E888DA</t>
  </si>
  <si>
    <t>8AE72D6CA764FB6FA0EAE7EF1DE2BECD</t>
  </si>
  <si>
    <t>FCBF37A5E23FD0526353BDF526244E47</t>
  </si>
  <si>
    <t>AFD337ECE955F67C41E683F6E90D9D58</t>
  </si>
  <si>
    <t>017756E7A2AF17B05266BC4D43DB74E4</t>
  </si>
  <si>
    <t>DA5110A3D2D7CC9162097ADD7C9F7246</t>
  </si>
  <si>
    <t>91863A650C8FB67F89581A8DC6778244</t>
  </si>
  <si>
    <t>E9219A96E3D8F14373DFB30EA79DB837</t>
  </si>
  <si>
    <t>B0B55FD95E4F5579E2947D23F89BAC59</t>
  </si>
  <si>
    <t>B6C6DCB45146FE2DC07B5877DBA5262D</t>
  </si>
  <si>
    <t>4AB5059D9F493686D8722246EDFE2723</t>
  </si>
  <si>
    <t>BFAEE57DA553B11589004E8B7ABBFE3A</t>
  </si>
  <si>
    <t>90F118915BD43CFC388AFD04CDB61EAA</t>
  </si>
  <si>
    <t>8891E40BC23890AB23B4C7E5F3C0FCEC</t>
  </si>
  <si>
    <t>B259B4E5B8673E88228700C25F26372D</t>
  </si>
  <si>
    <t>2ACE60A9660AF673E5F5E02F33FDC672</t>
  </si>
  <si>
    <t>9B009E6EAEEB6B2343D6A5E8DE3FE562</t>
  </si>
  <si>
    <t>FDE9C62D3B5E44F40C327C66A397DAF0</t>
  </si>
  <si>
    <t>CADEFB528F6C8A5F075EB68F71385A98</t>
  </si>
  <si>
    <t>E1A46299131C6F8F8008FCA10255F14B</t>
  </si>
  <si>
    <t>E80C22201E6162C1E423939119EAEF8F</t>
  </si>
  <si>
    <t>E34F82E872F1C8B4F20CE6D2D63ADE86</t>
  </si>
  <si>
    <t>7F7BEC8CE820DAEF8C4918A30F78A688</t>
  </si>
  <si>
    <t>E98731B7FF3605C2F69F044371D71340</t>
  </si>
  <si>
    <t>FCCCBC00C1FC6791CD72889F51C17671</t>
  </si>
  <si>
    <t>72BF05D2E9051592604F94C97A7DE475</t>
  </si>
  <si>
    <t>310B01AB589795408AD14771E94DA4A9</t>
  </si>
  <si>
    <t>AD800E0B6660BF565D4755E782CB10E0</t>
  </si>
  <si>
    <t>5B7AE406FB2CCB596E3610D5A2A518A5</t>
  </si>
  <si>
    <t>1D72C5F53FEA33F2B8C5A9017B872D0A</t>
  </si>
  <si>
    <t>D3D815AB219C19CC81AC92330DC42BF5</t>
  </si>
  <si>
    <t>425019BB8ADEA22EAFE8D08133D0B5A8</t>
  </si>
  <si>
    <t>16EC0D1424CDAB0510488F87ADAA61CB</t>
  </si>
  <si>
    <t>A8DF193306AC65A15280F8A42788FE78</t>
  </si>
  <si>
    <t>A646D02E3C373A77B960E02EE8291136</t>
  </si>
  <si>
    <t>9D2A1352E14DD86DA701294DE4006529</t>
  </si>
  <si>
    <t>5401CBC1C212D2BD188FB901ADC81A73</t>
  </si>
  <si>
    <t>BA00E00C605BD4448BB3E23441BD15CD</t>
  </si>
  <si>
    <t>A9F0E7F1B3797CCB67FB34B54E6867DF</t>
  </si>
  <si>
    <t>47386952B4B03C0D69F80D469096DA68</t>
  </si>
  <si>
    <t>CCA9CCE36443574FFEBD75DE55BE4461</t>
  </si>
  <si>
    <t>1320E4A1B2EBC7FD0A30619D357A9875</t>
  </si>
  <si>
    <t>ECFD19A1309B8EAEEF952F7498E840E2</t>
  </si>
  <si>
    <t>9A79B3BE8A70D8346F921F9C93B7080A</t>
  </si>
  <si>
    <t>722DDF8E3CB0D5EB905BCA7703E6F1C3</t>
  </si>
  <si>
    <t>60BA6F311855E561D34FFE82A93E146F</t>
  </si>
  <si>
    <t>D0CC7ECFC03B9857DF88B56A4D298DA5</t>
  </si>
  <si>
    <t>0A4DA8B18B76E93A16F628A3DCC92A8C</t>
  </si>
  <si>
    <t>D2DC1F4CD07971B30FF19221C3927020</t>
  </si>
  <si>
    <t>F4B91A0D73041CC30F441B0F20D2B6DF</t>
  </si>
  <si>
    <t>C51610AC051AECE8D5A99F0968C2CA4C</t>
  </si>
  <si>
    <t>077822885A7C688920190E500B07185B</t>
  </si>
  <si>
    <t>64F5E7B7092BFAA082A5EE20A17A8600</t>
  </si>
  <si>
    <t>3679B79B2A3A32CABAE2B60147E61A2C</t>
  </si>
  <si>
    <t>B18CCEB76E1372A5F0F2D8D146C54000</t>
  </si>
  <si>
    <t>C7791CBBA1E0A62224652206E54A16EA</t>
  </si>
  <si>
    <t>5E8EB3A6B491298BCB42C0630503ED37</t>
  </si>
  <si>
    <t>3156D977F5064E3F0CFD0CD6ACBB4D9D</t>
  </si>
  <si>
    <t>E11DBDBA1B4FEE7197B8E7E78CF3F48A</t>
  </si>
  <si>
    <t>2D932FBD9084FEA38F6D12E071AACBE8</t>
  </si>
  <si>
    <t>8F251BA97BA9BB62F66763AF796F0748</t>
  </si>
  <si>
    <t>F9478F9423C8071A43CC5D63461D3BBB</t>
  </si>
  <si>
    <t>0A9BC0807D8B11CC36C2E9305DA41EB9</t>
  </si>
  <si>
    <t>B766E4524B735C14F349F4DF713C8F44</t>
  </si>
  <si>
    <t>6C675F46B71BC55D1E2013D5DFCD7F35</t>
  </si>
  <si>
    <t>CE4694E00737CC78CCCCBCC5764C35E1</t>
  </si>
  <si>
    <t>DC024D6218BEE1870D6EE23FA585FD03</t>
  </si>
  <si>
    <t>4E30A815F68BCC26E835192AD4471B26</t>
  </si>
  <si>
    <t>1D69D7441D20FA07AFC1F7FF079F854A</t>
  </si>
  <si>
    <t>ABADE99A0ED887322C1B06D5B88D0165</t>
  </si>
  <si>
    <t>6ACF88C8A0E4819E29F53D74A3F1261A</t>
  </si>
  <si>
    <t>D6640E5349E35C1E025CC2D34E1584B6</t>
  </si>
  <si>
    <t>904D5C5A324327082DDA74FF058EB801</t>
  </si>
  <si>
    <t>012244B6524B15AE096F8E7DEFD65EBA</t>
  </si>
  <si>
    <t>05B33D797811608149FA1042D3E814AE</t>
  </si>
  <si>
    <t>63669905CF12E4A66C7B9F44073B4568</t>
  </si>
  <si>
    <t>4D21C9E6BE89A40C26AAE5F7F490433B</t>
  </si>
  <si>
    <t>8FA378633BDB17094A9EBA5E257FE214</t>
  </si>
  <si>
    <t>677EA8EEF2E8DB14D77C59E7CBE499CD</t>
  </si>
  <si>
    <t>51DE40EA3CADD3887167414739746C29</t>
  </si>
  <si>
    <t>9661F8B1F54EE8C1C046827D1F163DEA</t>
  </si>
  <si>
    <t>60D7B10CC85EA164EF82454107EE795F</t>
  </si>
  <si>
    <t>82C38903456C5433186BB0BBE85FA3B0</t>
  </si>
  <si>
    <t>43B79ACDABF98CD66D7BF2DF0F704D0D</t>
  </si>
  <si>
    <t>BD0D128A19B578BFAA3CAB9ACC2F9867</t>
  </si>
  <si>
    <t>37662C1F654F1160494BA41D9A7F2808</t>
  </si>
  <si>
    <t>90E94635265C05B36205EF581F46A12B</t>
  </si>
  <si>
    <t>F31A6E1AAB93B458F45DE9401D1FB65B</t>
  </si>
  <si>
    <t>40092CE0FEEF5B046D2085F722CA23F3</t>
  </si>
  <si>
    <t>F94611E82A20EE172BD062BBE624AFD5</t>
  </si>
  <si>
    <t>7B3BC03864AF2C485408BAC8CA7C3155</t>
  </si>
  <si>
    <t>E296BF8D48AC2D07F39F77E9A14136E9</t>
  </si>
  <si>
    <t>44FC030EE8576946AC224B051F67E987</t>
  </si>
  <si>
    <t>DFA4316FA9D12604D345740C788A9F71</t>
  </si>
  <si>
    <t>F404663D04AE895519D86EDDAA1A09A6</t>
  </si>
  <si>
    <t>EAA32E0641A2A54CF848DBAD125FCFCA</t>
  </si>
  <si>
    <t>C7F7341EB8D07AD7690288999E11FBBD</t>
  </si>
  <si>
    <t>8239DE4F8568CAD43D55CB6B1817A4E6</t>
  </si>
  <si>
    <t>E2326C935F86A5F8D414E3F96D975BD2</t>
  </si>
  <si>
    <t>775119B9D1AB365EC783EFB5C33C40B1</t>
  </si>
  <si>
    <t>C9C35951EB0B47D97F550220D056FE93</t>
  </si>
  <si>
    <t>FFE2FA43F10C272890CB21F3EE827C17</t>
  </si>
  <si>
    <t>19AAAB4080A34AF52B0E57B8B80EEE0C</t>
  </si>
  <si>
    <t>5F052D6D2514CB4B1F3F49B186EF00D4</t>
  </si>
  <si>
    <t>E81C0F5202BE86F3EFB15ED0231AD77F</t>
  </si>
  <si>
    <t>D0BB0A2531FCC8089A1151331641DC75</t>
  </si>
  <si>
    <t>1CE41F1E05E52B768374A9066266F99E</t>
  </si>
  <si>
    <t>810C2C270B5A6BF5648A2843BB098F95</t>
  </si>
  <si>
    <t>D0963E5463936F0B3DD8017E1540D258</t>
  </si>
  <si>
    <t>A7550EA85BEE46E1C94FEFF5DDE300F0</t>
  </si>
  <si>
    <t>1DA5CFAA1CBCBB0C9C00CAB1711D33D4</t>
  </si>
  <si>
    <t>E315E888F67E9DCCEA86A41B7D168856</t>
  </si>
  <si>
    <t>EE9FB2B1057B367B0D0A44C92147C664</t>
  </si>
  <si>
    <t>18DF19901F0723210F3C863267F5C14F</t>
  </si>
  <si>
    <t>DCFF8E1F105024ADD0A22B9AEBAC3F52</t>
  </si>
  <si>
    <t>9C59155A4556E497D257C1448CE4BC9B</t>
  </si>
  <si>
    <t>11DB3E00C468F3488170FC6A156D0356</t>
  </si>
  <si>
    <t>792EB8DDCB8CCFF3D523FCF0175597C1</t>
  </si>
  <si>
    <t>840FAD1E3B82701517F3F77D08BC649F</t>
  </si>
  <si>
    <t>680266952B701027C1BF5B1440FA81A9</t>
  </si>
  <si>
    <t>07B98DDEED197B4A1A2AF1A23345D3B5</t>
  </si>
  <si>
    <t>98363E9833E5E9885487B0D1A7026FEB</t>
  </si>
  <si>
    <t>B4FF1861B1A61ADA4ABB6EFCED8B1C0C</t>
  </si>
  <si>
    <t>ABCC260BF56CC5472CA3A296A830E156</t>
  </si>
  <si>
    <t>DA2821933F82AEE32CF801A40CA26E22</t>
  </si>
  <si>
    <t>AF8EEBE39CEFAD16101232ED1AC274A0</t>
  </si>
  <si>
    <t>8FE89A0E4448550ED367045DBB1FFCBE</t>
  </si>
  <si>
    <t>E1B43776168984BB3845D6246C91676E</t>
  </si>
  <si>
    <t>970F966CA0D50D4873A4F1B1AA076F98</t>
  </si>
  <si>
    <t>5C1586D5D8F776BB6958B2FC7E20257C</t>
  </si>
  <si>
    <t>5F929310E40D638990F4A609E9183832</t>
  </si>
  <si>
    <t>C095A3B0A8998EA53727091327D2F4B8</t>
  </si>
  <si>
    <t>FA5580725A064A4FFE296CE1609445C7</t>
  </si>
  <si>
    <t>7457236FA0512D4462DE5A68D0443CE8</t>
  </si>
  <si>
    <t>48ED1AB76DE6379562215BA828AAB9EA</t>
  </si>
  <si>
    <t>F8A3736B855D5CA23D8B388A3C2E7DAB</t>
  </si>
  <si>
    <t>E20A1B955652057A49D9EFD29620F3BD</t>
  </si>
  <si>
    <t>1088015A86CC70772E86009B3EE8222B</t>
  </si>
  <si>
    <t>800B473CB75024F8DC405EBE37D86C27</t>
  </si>
  <si>
    <t>D1BAFA0F76A020A8ED7A7E78080E463A</t>
  </si>
  <si>
    <t>9C9B5132E0AF4DEA66EB2250C95DF04A</t>
  </si>
  <si>
    <t>D395700834A631006854A3799274DDA9</t>
  </si>
  <si>
    <t>FE581F0F9E75D6E9E385F1DBE8765A5D</t>
  </si>
  <si>
    <t>33DDB8129633000C59876825B1E267D2</t>
  </si>
  <si>
    <t>9CC476D099E8B33D02721F9AD6589179</t>
  </si>
  <si>
    <t>8C91D43950C420D9E7EB87DCEFFA48A8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</si>
  <si>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</si>
  <si>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</si>
  <si>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</si>
  <si>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</si>
  <si>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</si>
  <si>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</si>
  <si>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</si>
  <si>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</si>
  <si>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</si>
  <si>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</si>
  <si>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E0B8405F977EC566BC0412F22AA44117</t>
  </si>
  <si>
    <t>73311F14D34D73C8A3637202E3C1DEA1</t>
  </si>
  <si>
    <t>FF0D8EED33689D99B903A6A4C7F79372</t>
  </si>
  <si>
    <t>9901CEB746388C0D1FD09C6C4ECC731B</t>
  </si>
  <si>
    <t>89033D169FAEFC8C85CB45331E230CBA</t>
  </si>
  <si>
    <t>DE6D78AF542BE267263E5FD20294AF30</t>
  </si>
  <si>
    <t>D22FD0BC667122675521994FEBF9E7D7</t>
  </si>
  <si>
    <t>556852501FCAD3A04A234B07AE634E77</t>
  </si>
  <si>
    <t>D27A787C1D81F93A38F2C91C1B4AF778</t>
  </si>
  <si>
    <t>228FD314B1FC95037E702583D17D312F</t>
  </si>
  <si>
    <t>F95A4BA9700CF6D60650BEF62D24B681</t>
  </si>
  <si>
    <t>12CB03C1181DF935D24949BB712891B8</t>
  </si>
  <si>
    <t>E636B658775F2B587A7600C568752329</t>
  </si>
  <si>
    <t>B685CCE2B9A16D659A674F9723EB2E4D</t>
  </si>
  <si>
    <t>7CE720C82C6776FC33B28E2B64850E91</t>
  </si>
  <si>
    <t>9345CEC59632065A22E9E2F97FBE2EEE</t>
  </si>
  <si>
    <t>35DE8C8B8F3ABC0CFA04CC9784D31950</t>
  </si>
  <si>
    <t>FAAEC10B9D88C63BA64D76A959B199D1</t>
  </si>
  <si>
    <t>A1A2CDB9DBBEDCFD0D2D121486A54B15</t>
  </si>
  <si>
    <t>817272B9CF5BD85DD2211E8EE9C80157</t>
  </si>
  <si>
    <t>D793441607ED11B37E71C51FD9E4B033</t>
  </si>
  <si>
    <t>B7778CC7371DBE1AEA49E1C760D6E0CE</t>
  </si>
  <si>
    <t>E816739739AA982B1B466685D96000FA</t>
  </si>
  <si>
    <t>D3DFEC4734FA5EFAE480C594E6E75533</t>
  </si>
  <si>
    <t>42C521FD2BB5F56421EEC6C416610DF8</t>
  </si>
  <si>
    <t>AB5E05F0FAF7E4097F8362076EEC6B05</t>
  </si>
  <si>
    <t>68FDC8C2AF613CF53793CB18A9413CAC</t>
  </si>
  <si>
    <t>1B023C5EE9B404CD8E0DB633A2CE7E02</t>
  </si>
  <si>
    <t>1343F8BD5A865B9F61B5DD641AC58936</t>
  </si>
  <si>
    <t>711CD213781F2F7E78EED96BEEB19C40</t>
  </si>
  <si>
    <t>59F59505AE91E2EF41FC5BD2BC4D1064</t>
  </si>
  <si>
    <t>DB88F706C1B61E174AE2BBC349D9688E</t>
  </si>
  <si>
    <t>80857561E710591CD822580016F6465F</t>
  </si>
  <si>
    <t>A22B32EDDD2B885679171DD7EDE11EA0</t>
  </si>
  <si>
    <t>E40AB1D60F3F5217A064D0BF2E0D405C</t>
  </si>
  <si>
    <t>CCDBAD89D174DA23EF6596DD811D657B</t>
  </si>
  <si>
    <t>D21B1C30DBD3FA4B83CA0797343B736F</t>
  </si>
  <si>
    <t>4320282F7FB10EBF8A86CA215123F78A</t>
  </si>
  <si>
    <t>9BF0A14BBFB7F75018A82D0D4B4117B4</t>
  </si>
  <si>
    <t>E792D9D0CC4C2E71CB6FDF4A0B308BF3</t>
  </si>
  <si>
    <t>ED02FB407FCD6E33545DE13C1D5FEA27</t>
  </si>
  <si>
    <t>B0ECA6B7DED70F975EDB6831D9E79A17</t>
  </si>
  <si>
    <t>7D31E7C9849D7239B22A8BB3B6946895</t>
  </si>
  <si>
    <t>0E7D5811279BC36E5F810D942E3EC788</t>
  </si>
  <si>
    <t>36A7A618836C7BDFF03405139FD9EB4A</t>
  </si>
  <si>
    <t>0F8443BED5A68878C6DCD4FB58192D7E</t>
  </si>
  <si>
    <t>600D2452FE1FFD6E21D668BE99B6E5C0</t>
  </si>
  <si>
    <t>71C3A4396EF726697048B240204A8B14</t>
  </si>
  <si>
    <t>682A24C030790C7AC4C903842A2A95BA</t>
  </si>
  <si>
    <t>194AECE1DE749EEB99C4AF135968C329</t>
  </si>
  <si>
    <t>C11F31CCEA88692A6209BA8769CF8CB9</t>
  </si>
  <si>
    <t>7447F032319C027967701CA4A2E0260A</t>
  </si>
  <si>
    <t>FD5E487A7384847893D85288E7632F10</t>
  </si>
  <si>
    <t>059544E38B669176276DB13095775113</t>
  </si>
  <si>
    <t>0CE7863CCA778CF57674A0A3285F4FC3</t>
  </si>
  <si>
    <t>DF8B36CE76154473C1283D2AD7F463F7</t>
  </si>
  <si>
    <t>AE47B8C6B1F3B745DED0306589035410</t>
  </si>
  <si>
    <t>B6EA09C785B35D36C623BA12AC9A0C66</t>
  </si>
  <si>
    <t>B3276C03DF294559497CB9935BDFADCB</t>
  </si>
  <si>
    <t>73EEED5424109935878ED1871A7F4884</t>
  </si>
  <si>
    <t>77E14DCD8666C125C6BCDB9E5B202848</t>
  </si>
  <si>
    <t>D93B3FC79AACC96DF665C5F74154F893</t>
  </si>
  <si>
    <t>9739E5355E274DDA8F1CBAF8A9BFD8F0</t>
  </si>
  <si>
    <t>3811D01938AD5432CD93B6DB7EAAEB46</t>
  </si>
  <si>
    <t>150F8AE7DEA2710977156CA0C444B962</t>
  </si>
  <si>
    <t>21CE097A3DB5203F23D18C0091B05316</t>
  </si>
  <si>
    <t>ACEDC2EF62AD35FAC7CD103400BFB642</t>
  </si>
  <si>
    <t>366D0E8787F2649D03FFA5F063BE2BCA</t>
  </si>
  <si>
    <t>E7336025C5B901DC556F09A04B7763B4</t>
  </si>
  <si>
    <t>485EB98DAB3B2F77016C007C0B15BB44</t>
  </si>
  <si>
    <t>3CBE120D0ECD2C24E423862EB5EC4ECF</t>
  </si>
  <si>
    <t>5C9889E819B4795EAD3799FEA0B2358F</t>
  </si>
  <si>
    <t>216B57DB5D16069681C2336041BC774F</t>
  </si>
  <si>
    <t>48562355527DC9D59A86AEA4E50EBF90</t>
  </si>
  <si>
    <t>A6F67A7EB408A8991271F93271084909</t>
  </si>
  <si>
    <t>059F0048140DE1ACD385D3BAA1C488B2</t>
  </si>
  <si>
    <t>BC98EF0C87D53A9420B661865906C26F</t>
  </si>
  <si>
    <t>DA651E04AC2C6FEB266B647BFA80D32B</t>
  </si>
  <si>
    <t>98A9818E28387BFE5DA80252F1441F0D</t>
  </si>
  <si>
    <t>7A1BCF879E227A5734EF64FEBCF1928D</t>
  </si>
  <si>
    <t>C7AAAB5C2B5B05CDFCE886F8203EE57D</t>
  </si>
  <si>
    <t>B1F9F51E48B35E58DF93A09465B18A2F</t>
  </si>
  <si>
    <t>1C47229371221181F56B19F45D98375E</t>
  </si>
  <si>
    <t>A19EB504356FA4591496C4CCCD8E5998</t>
  </si>
  <si>
    <t>7B1EEE1D84AD5CCEE128507593918D63</t>
  </si>
  <si>
    <t>3921301E1205EA7445F95E092FC73150</t>
  </si>
  <si>
    <t>49C98EA46BE72D07CF9F8E122AD07AB7</t>
  </si>
  <si>
    <t>68CEF4517B46963D5C8CABBA2984776B</t>
  </si>
  <si>
    <t>D1CB453B9FE2BF63871E33498AC9D37F</t>
  </si>
  <si>
    <t>96A52E9C2213DA800A082C3DE5CB68A5</t>
  </si>
  <si>
    <t>C0E09C67F3B6A373FD1DC5609464AB4B</t>
  </si>
  <si>
    <t>8317EB2856AAA129524A0A9DEBD3ED8C</t>
  </si>
  <si>
    <t>214A52414784BC44BBCEECA6899CED32</t>
  </si>
  <si>
    <t>1AD87F2AED5540BFE07AA7608E8D6969</t>
  </si>
  <si>
    <t>7A6DFC0984F78A7C89539EDF7977F71E</t>
  </si>
  <si>
    <t>3E2688C9240B08EBE829B23B02F37917</t>
  </si>
  <si>
    <t>7671EC98B21E7EB4D179E6CE9EFD641B</t>
  </si>
  <si>
    <t>2015FE1C9965DF790028CAE5214A3005</t>
  </si>
  <si>
    <t>9718C4B4684A60C4809A0408D2070E48</t>
  </si>
  <si>
    <t>A809AA3696C327173C962483C1842C7E</t>
  </si>
  <si>
    <t>E070A61416E6AE53AF4B397A294AD5F4</t>
  </si>
  <si>
    <t>7415E6D9553653352B51B968C6504835</t>
  </si>
  <si>
    <t>8A7E0605111211B064A7800AF3D60268</t>
  </si>
  <si>
    <t>2BD09E7F4E4813AA2DDF15F0B91A54D2</t>
  </si>
  <si>
    <t>9EE6C3CFA84F936E3B397BEE44C47E2B</t>
  </si>
  <si>
    <t>FF537FAE0FAC526D7580E8EF854952BE</t>
  </si>
  <si>
    <t>6FB9C06974E1A335BF3C48A4F1256E4D</t>
  </si>
  <si>
    <t>A9B7F4429B26B392796C8474BCF521E2</t>
  </si>
  <si>
    <t>C68052D7A3BDFE989E724996B7C5CB7D</t>
  </si>
  <si>
    <t>17C8221292AD19378FA50E7168F289EE</t>
  </si>
  <si>
    <t>CFC1B1A285FBCBD011309E10A52F9BCB</t>
  </si>
  <si>
    <t>C8DC05B561D1CC1CEF04C68FAB774C3B</t>
  </si>
  <si>
    <t>266D5050A82E617FE8300D4FE609C605</t>
  </si>
  <si>
    <t>A2C927AFF2D481F098E24F30C280F6CB</t>
  </si>
  <si>
    <t>D70958D386F5AF961ABB82625560785F</t>
  </si>
  <si>
    <t>4E991207104412CE8B4C866473936577</t>
  </si>
  <si>
    <t>A0D8A2FFC28DD3E4B7B1AA33C5AC440C</t>
  </si>
  <si>
    <t>8A2C5AC6F3A16A4AC59DC5C107F972D8</t>
  </si>
  <si>
    <t>BA3FFBC4361BE11719FBABCACF84AF10</t>
  </si>
  <si>
    <t>5EBB03D8827B2054F5E07036A00A2BA6</t>
  </si>
  <si>
    <t>A6FD459BF9E80EA7C98B879EE6B643B0</t>
  </si>
  <si>
    <t>35D5E1A68AEFDA09D50878FE236E4FE8</t>
  </si>
  <si>
    <t>94F1F6C768AAB97617FFE3B737E18AFF</t>
  </si>
  <si>
    <t>26CC4D90628914ED13EDDCD648879C67</t>
  </si>
  <si>
    <t>F6DFB05D1C9ABDE9FE57B792643E13D0</t>
  </si>
  <si>
    <t>E5799DAAC10AC641D46E69336353465C</t>
  </si>
  <si>
    <t>D87E562319CEAC9A0BCA93BC3E2B04C4</t>
  </si>
  <si>
    <t>698223483EAF9F796707B3F322EA0D7A</t>
  </si>
  <si>
    <t>AF49612C0EA3071A2A0393D5B0102F64</t>
  </si>
  <si>
    <t>DED34357F315152C53D5FEDE7165D788</t>
  </si>
  <si>
    <t>54D2B1C408FA4B0D7ECFB07F3B7DB3FB</t>
  </si>
  <si>
    <t>809188623817D62DDBD6F5DA67470D30</t>
  </si>
  <si>
    <t>D1E6A81FE3E779D43B011518EEBB6444</t>
  </si>
  <si>
    <t>A00357CB87C407608FD2320501075398</t>
  </si>
  <si>
    <t>B00EF9E68EB322C1A5B55F5B727F383C</t>
  </si>
  <si>
    <t>B9CA2212DD1CC206D7648A76A8EC0DC0</t>
  </si>
  <si>
    <t>5C8707286586C2E6BE169ECF06C2E6D1</t>
  </si>
  <si>
    <t>CB67BF4AFC2FA72DA962A61BAA1E4BED</t>
  </si>
  <si>
    <t>A05EE384E040BB21D0045BA11ACB9AFC</t>
  </si>
  <si>
    <t>AD16A880CADFBFD77A6C86516CC78D6F</t>
  </si>
  <si>
    <t>4238EDCF70326679C444B8752A2AAA37</t>
  </si>
  <si>
    <t>8B54327376D9F8497AA44CEA81E38645</t>
  </si>
  <si>
    <t>208E38B0C71CAA7E412AEFAF078A892F</t>
  </si>
  <si>
    <t>EA27AB151F4BBEE3E97D310D8BEA8D02</t>
  </si>
  <si>
    <t>968D30827F3349710ED583D980815762</t>
  </si>
  <si>
    <t>B31CD092E5D2D12257D2BD1E44686318</t>
  </si>
  <si>
    <t>DA8501F19BF39DBAD8B3A4F8C126AE8D</t>
  </si>
  <si>
    <t>B238A53842BC965E9C0D7AFB0C2A204A</t>
  </si>
  <si>
    <t>DA4FC73755E7741E58C9ECAB40A5D144</t>
  </si>
  <si>
    <t>502168E594745418069D444CFE995589</t>
  </si>
  <si>
    <t>790FB1EF7BBE7B9C4F3AECAFC35E8641</t>
  </si>
  <si>
    <t>FE1F7EA09A98CA090B4065A2053A304E</t>
  </si>
  <si>
    <t>DABDAF54A48A6710A515DC051A6DD03C</t>
  </si>
  <si>
    <t>4506599821984CEC1404210A93D1F86C</t>
  </si>
  <si>
    <t>5AD88FE41827217960B9A4EDBEDC4EFA</t>
  </si>
  <si>
    <t>962AE8E89E7FA45D4A3157BDBB38E3A4</t>
  </si>
  <si>
    <t>ECDC82862E39C6A61A3AA9A04A56FA07</t>
  </si>
  <si>
    <t>2437B826BD86F122A43FF97B54462128</t>
  </si>
  <si>
    <t>C181D0FC520C327035D2F1E6570768C8</t>
  </si>
  <si>
    <t>E11D65A6F9E789F44437A5D6451CCB63</t>
  </si>
  <si>
    <t>5A42A288B16496042F0AE9D16ACCD17D</t>
  </si>
  <si>
    <t>E4C5A5A71CCF8CA62211A6BA78BA5BB9</t>
  </si>
  <si>
    <t>99067E5321A425FB2E9F99FEDD93C4B8</t>
  </si>
  <si>
    <t>C9D977879C364A0445B46BF60466EAA7</t>
  </si>
  <si>
    <t>B8D9C0CE6849EFA1EE287C4491082D8D</t>
  </si>
  <si>
    <t>7169A76FF4596F3C8ACD8CF319FD684D</t>
  </si>
  <si>
    <t>C5AC8E81058CA95E58AE5B01DF2B9DFC</t>
  </si>
  <si>
    <t>E90927C2E00F48F31A003FF1174C093B</t>
  </si>
  <si>
    <t>409393C0C3D6080EDEEFCE4983EAB76A</t>
  </si>
  <si>
    <t>8A62C3E1428AEE7F69A49F40E16FD94C</t>
  </si>
  <si>
    <t>2071958800B3D44F9004B35839AB5744</t>
  </si>
  <si>
    <t>6B64F1E1E099CEF83DEA39D1167E279B</t>
  </si>
  <si>
    <t>9665D5502A2013A1C5376CD9D86C1C6B</t>
  </si>
  <si>
    <t>EB2C7B0BF43354FC652D7BB237622328</t>
  </si>
  <si>
    <t>9B63525F46C628259B1F18CFF0F98DB1</t>
  </si>
  <si>
    <t>CCC29EF23CE8A603C9309FEE1763BDB1</t>
  </si>
  <si>
    <t>83E954CAB5F5289EFF977D30BF7D2165</t>
  </si>
  <si>
    <t>FEF007A1CAFEC346805CB118BD4522B9</t>
  </si>
  <si>
    <t>03FAB341BEC9B7FD61E247762D58F60D</t>
  </si>
  <si>
    <t>781E5C99D86D676E9FEE9F8416EDA032</t>
  </si>
  <si>
    <t>0DE7BDCC07BB28CCDFF4C9889D82D129</t>
  </si>
  <si>
    <t>511D2CD8D21A96EAD03E35882971C192</t>
  </si>
  <si>
    <t>25E2E01AD9CD7C1B524A5496D3630C70</t>
  </si>
  <si>
    <t>74616AC9ED8032607BC85331832AC114</t>
  </si>
  <si>
    <t>31B91F7B2A8555DDE0F2AAD5DE366098</t>
  </si>
  <si>
    <t>7A6CA3868DAB7A5A3811F0AD3D53D3A1</t>
  </si>
  <si>
    <t>89B8D7A0C1605C2E747C27CBB206E92A</t>
  </si>
  <si>
    <t>389EED5CA39475539A77D46ED53B1CDB</t>
  </si>
  <si>
    <t>D747C845A1F2A076B8AD48706E53F9B8</t>
  </si>
  <si>
    <t>B22269EF4D7454FCC9B3BCAF308BE3A3</t>
  </si>
  <si>
    <t>B2D8988379F6F303DBFE259DD23F690C</t>
  </si>
  <si>
    <t>00C46B1352BF067445AF6E85BBF58CFD</t>
  </si>
  <si>
    <t>8434194F13C752D59E2DAF922B32FD1B</t>
  </si>
  <si>
    <t>B960326AE5CC3502076D8B710B35E9B0</t>
  </si>
  <si>
    <t>4DA19C36400DB16786267D94D066A566</t>
  </si>
  <si>
    <t>A626AD881E4E19E5B27245FB26360369</t>
  </si>
  <si>
    <t>EDA51BB31232BEC66AF649D5E05C3602</t>
  </si>
  <si>
    <t>250E569F4BC1F12669B9F0D9D87CA5B5</t>
  </si>
  <si>
    <t>56C66D938982986C04EAFB83C79EEE21</t>
  </si>
  <si>
    <t>3DAC1F036E9B2A4445ADBBDCC1E19804</t>
  </si>
  <si>
    <t>3CA1746B5CBFAA76AAAAB3F8EA1D5DCF</t>
  </si>
  <si>
    <t>2CC7758617DE859217A051C0D3C36BC6</t>
  </si>
  <si>
    <t>8C79D1A8861FB640054F9C94D815B12F</t>
  </si>
  <si>
    <t>176959E11AAD540676920F3C955F3E0B</t>
  </si>
  <si>
    <t>E70D3547BCF2B72962C0A571104EA16D</t>
  </si>
  <si>
    <t>587A26A0A9713E452A1273F5FF1E8C4E</t>
  </si>
  <si>
    <t>CC6AE64DD142BA11FE60163B8096052E</t>
  </si>
  <si>
    <t>E10954033839FD71D4DFC6068706FB33</t>
  </si>
  <si>
    <t>1BF644360DEA2D23C3D072D2AEC42A31</t>
  </si>
  <si>
    <t>7F4A693F50B79F46F2737D0ABD0DEFAF</t>
  </si>
  <si>
    <t>4E2F95F71C37A7445D9084A50E04F43C</t>
  </si>
  <si>
    <t>53E292FBD2C1199687F3C1D4898FCC73</t>
  </si>
  <si>
    <t>DBC419262799C850CF554F0D2F71FFBE</t>
  </si>
  <si>
    <t>0520BDEB4877CDCEA70A448EB7037BA3</t>
  </si>
  <si>
    <t>A5263B94DCE2D45F569615445D78BAAF</t>
  </si>
  <si>
    <t>A5C8B5098F1F6A0B4F2927A553784308</t>
  </si>
  <si>
    <t>50DB6687E01ED62311BC4D9C94E13CA2</t>
  </si>
  <si>
    <t>5268F2B7DF8DBC0BCF50E2AE21EAA4F2</t>
  </si>
  <si>
    <t>54D1EE4BC9163B3ACB0FA2DC5D078373</t>
  </si>
  <si>
    <t>91D524CBB24EC356AAACC68CCAA7868B</t>
  </si>
  <si>
    <t>6E59A3237757CD2A01902D71BFD1E77C</t>
  </si>
  <si>
    <t>FE5B43803822E007D45F0919A27591C0</t>
  </si>
  <si>
    <t>43C9D88240292A47D6678495C2CF280F</t>
  </si>
  <si>
    <t>3C625797621B01622EEDB75C497F2590</t>
  </si>
  <si>
    <t>A48C516CCEA2F3C59859F41B34E1D45D</t>
  </si>
  <si>
    <t>B6BCD3BF364480579C583AA63F406331</t>
  </si>
  <si>
    <t>560938636AADB60B005867DC35D97413</t>
  </si>
  <si>
    <t>0EE101B832A390EC37FDE9A2D9A0E80F</t>
  </si>
  <si>
    <t>A84C9B78469DF36E0ADDE79ED7574A8B</t>
  </si>
  <si>
    <t>9D15CE5AB847B3D693C232BE864DCB1B</t>
  </si>
  <si>
    <t>25B1762FD02A68E46C6C3DE43C0E65C1</t>
  </si>
  <si>
    <t>BF994765BC2A08F0BE47EC20FA479083</t>
  </si>
  <si>
    <t>B66BACEABCD07FD967456B00E832ACFB</t>
  </si>
  <si>
    <t>8E7EB9903B2917494FA97940E4C02825</t>
  </si>
  <si>
    <t>E9B47A678AB1EF44D3ABDA18FF81D74C</t>
  </si>
  <si>
    <t>8EFBF3A7FF8A83B3E253CC6C2D07C8BC</t>
  </si>
  <si>
    <t>883A5C08FF98481AC4055F2D226DDE47</t>
  </si>
  <si>
    <t>5208E6A7CC68E872F296E22A263E91AF</t>
  </si>
  <si>
    <t>ACF7D619B41427A0092C81FD3A54A8BC</t>
  </si>
  <si>
    <t>2C37053BFDE1D67CD0928F1A27A462DD</t>
  </si>
  <si>
    <t>241C00F42E467934B12A7A3E1DDBD309</t>
  </si>
  <si>
    <t>75B2FCC21953A8867728E9B24A25A2A7</t>
  </si>
  <si>
    <t>DF012AC1DDBABD50C9C5D4C424C86CA8</t>
  </si>
  <si>
    <t>024ACE850650CE5B64012DA4FA0583A6</t>
  </si>
  <si>
    <t>0749B3E5FD6464D4D3CCF6EB18958620</t>
  </si>
  <si>
    <t>11BD920608F755D3075F1C8830861507</t>
  </si>
  <si>
    <t>F23E1924CA22C46995DB5DC8783F47F0</t>
  </si>
  <si>
    <t>991DD5375CF143868BBC155A6373FB0F</t>
  </si>
  <si>
    <t>6042B685D4C48909204FA10C56F87E38</t>
  </si>
  <si>
    <t>F4A6AFFCF6132274D8F860BD6E6718B5</t>
  </si>
  <si>
    <t>8111298CDE1F8728CB4C601E258CC53E</t>
  </si>
  <si>
    <t>ED0179CD75E7390FDBC0FC5431885DCC</t>
  </si>
  <si>
    <t>E28B46233091431B75E316835DA07F19</t>
  </si>
  <si>
    <t>3E6520229998847E4FE2B1B73065D9CB</t>
  </si>
  <si>
    <t>A0B98337DD94725E3401000A467B01C1</t>
  </si>
  <si>
    <t>FDDB6773DA4D3A7B74AF018473C3B6AB</t>
  </si>
  <si>
    <t>E4C474E7FD4BACFC4E4AAD211D8732DB</t>
  </si>
  <si>
    <t>473A46D74960FC23ED6212110105C3C2</t>
  </si>
  <si>
    <t>7CD8BAE5D43E46CB98B5E57872C98C26</t>
  </si>
  <si>
    <t>47A5FB24D7020CCF19A9329656B1EA82</t>
  </si>
  <si>
    <t>FDBA02AC5C226F4CA9AB49D6D2EAD758</t>
  </si>
  <si>
    <t>F719FBFB9B2CF66C8CCE8AE410C0A09D</t>
  </si>
  <si>
    <t>7EA6B6070234FF0F8EC04328A379C6E3</t>
  </si>
  <si>
    <t>31452816EC672FBC64F6A86DD6AA4D9F</t>
  </si>
  <si>
    <t>AF92092A4F0F7251BC07359D3111B682</t>
  </si>
  <si>
    <t>4FB8D0CFAF1A07DEC61FA965545DE995</t>
  </si>
  <si>
    <t>DF96D373339ECFB7407788C1D7206165</t>
  </si>
  <si>
    <t>362C25CC8DF7ECF816F366DCAC533AB6</t>
  </si>
  <si>
    <t>EA301CF92EF693FCEE92C53D016FE6F0</t>
  </si>
  <si>
    <t>BEF1F781F927B2137626305E0AFC0943</t>
  </si>
  <si>
    <t>89CFF5AEE4B034AB2B3BE93C3B29AE7A</t>
  </si>
  <si>
    <t>2C115C2858A90A5D19589BD0590D23D5</t>
  </si>
  <si>
    <t>DE613B86F90B407EA59675477057B5C2</t>
  </si>
  <si>
    <t>4B1E50F5CF2CAA1DB043F20F63A2B2D7</t>
  </si>
  <si>
    <t>E3BB4A98BAD22C09A3557997AC5DC332</t>
  </si>
  <si>
    <t>ADBDC3FBD783B75A27CAFC1CC7A0814B</t>
  </si>
  <si>
    <t>5C9D2920AB816F0FF5214A3B65638D5F</t>
  </si>
  <si>
    <t>A6D136DD8B677F36491F1D5FE58644A5</t>
  </si>
  <si>
    <t>9FFFB8255024836C1AC2780714D7B39C</t>
  </si>
  <si>
    <t>B81A527F0DC14145731119295FCB1CF1</t>
  </si>
  <si>
    <t>B2D71FB40694C1905D6C7625387F0F7B</t>
  </si>
  <si>
    <t>B05266C7F94637FFCAEF00D6FD66F2A4</t>
  </si>
  <si>
    <t>EA3732A0C8D10CC4430BE9E17DFD4E78</t>
  </si>
  <si>
    <t>62F446B127A2E03D1C4498A77DEDC4C4</t>
  </si>
  <si>
    <t>F1C8BAB849ACCA5DA64239ADC5D10C46</t>
  </si>
  <si>
    <t>C1897CD491BA606D3A6E81AFBA48D46C</t>
  </si>
  <si>
    <t>E0642115F3B6AA376C9B670C300F1160</t>
  </si>
  <si>
    <t>E54339AF33AB30B48BCCF33AEA0B788C</t>
  </si>
  <si>
    <t>4B1718A029B5986215314C8C676240A8</t>
  </si>
  <si>
    <t>44F0DE85D257097FAEAF702542A97590</t>
  </si>
  <si>
    <t>8AE72D6CA764FB6F6CD12BFF68C76969</t>
  </si>
  <si>
    <t>FCBF37A5E23FD052C781971A22FFB685</t>
  </si>
  <si>
    <t>AFD337ECE955F67C3A175688772595A8</t>
  </si>
  <si>
    <t>017756E7A2AF17B0E60A442A940DF2B1</t>
  </si>
  <si>
    <t>DA5110A3D2D7CC9115EB34FD5C760305</t>
  </si>
  <si>
    <t>F99029DE2DFEAD0C89BF76A9A020B879</t>
  </si>
  <si>
    <t>E9219A96E3D8F143FE15FE9C8FE6D866</t>
  </si>
  <si>
    <t>B0B55FD95E4F5579BE61FD3E58B190EF</t>
  </si>
  <si>
    <t>B6C6DCB45146FE2D6C31E3C24391A799</t>
  </si>
  <si>
    <t>4AB5059D9F493686676B932CF5654DAA</t>
  </si>
  <si>
    <t>BFAEE57DA553B115D8E970674A42E225</t>
  </si>
  <si>
    <t>90F118915BD43CFC2956CD7920AC50DE</t>
  </si>
  <si>
    <t>8891E40BC23890ABA9984B8D0ED843F2</t>
  </si>
  <si>
    <t>B259B4E5B8673E88CDE4928365A5AE2C</t>
  </si>
  <si>
    <t>2ACE60A9660AF673BEE3AD22BAD5F4D5</t>
  </si>
  <si>
    <t>9B009E6EAEEB6B23404E37FFFD2CE62C</t>
  </si>
  <si>
    <t>FDE9C62D3B5E44F43AF5708CA1D234FA</t>
  </si>
  <si>
    <t>881498295A336D4C2641E2DEAF7F8B37</t>
  </si>
  <si>
    <t>E1A46299131C6F8F82E64A10C6012BB3</t>
  </si>
  <si>
    <t>E80C22201E6162C13086A5775D06F094</t>
  </si>
  <si>
    <t>E34F82E872F1C8B4BA3D81C7F4CE5D5F</t>
  </si>
  <si>
    <t>7F7BEC8CE820DAEF018DE52D1F0C4BA9</t>
  </si>
  <si>
    <t>E98731B7FF3605C2C51E3EBFF9A538CE</t>
  </si>
  <si>
    <t>FCCCBC00C1FC6791AE010C92E060E539</t>
  </si>
  <si>
    <t>72BF05D2E9051592011C7E5984A04E49</t>
  </si>
  <si>
    <t>310B01AB58979540332598285254A6B2</t>
  </si>
  <si>
    <t>AD800E0B6660BF56DB511CE1244F586D</t>
  </si>
  <si>
    <t>5B7AE406FB2CCB594B48CB1B85B7F38B</t>
  </si>
  <si>
    <t>1D72C5F53FEA33F21604746FE5C021DE</t>
  </si>
  <si>
    <t>909B2ECA65C21D0B196FC00636A4F6AD</t>
  </si>
  <si>
    <t>425019BB8ADEA22E4BEACF2E93E0A502</t>
  </si>
  <si>
    <t>16EC0D1424CDAB052C553ECDA1529885</t>
  </si>
  <si>
    <t>A8DF193306AC65A109928DC0BDC62331</t>
  </si>
  <si>
    <t>A646D02E3C373A772F2DE5604EF24DBF</t>
  </si>
  <si>
    <t>CEDF38A0C445F766D88EFE93077C73E0</t>
  </si>
  <si>
    <t>5401CBC1C212D2BD1257223178B90983</t>
  </si>
  <si>
    <t>BA00E00C605BD444E7275D703D7C69B4</t>
  </si>
  <si>
    <t>A9F0E7F1B3797CCB4B892D0CB63A131C</t>
  </si>
  <si>
    <t>47386952B4B03C0D29E398C55AED4613</t>
  </si>
  <si>
    <t>CCA9CCE36443574FB577BDF6DF62ACB6</t>
  </si>
  <si>
    <t>1320E4A1B2EBC7FDFA12F58101A07303</t>
  </si>
  <si>
    <t>ECFD19A1309B8EAEA379ACDD4AF199C8</t>
  </si>
  <si>
    <t>9A79B3BE8A70D834BEA03B66A73F139E</t>
  </si>
  <si>
    <t>722DDF8E3CB0D5EB191CE768633D3B02</t>
  </si>
  <si>
    <t>60BA6F311855E561B8E15FEFF51F403D</t>
  </si>
  <si>
    <t>D0CC7ECFC03B9857EF4FE287DD769E56</t>
  </si>
  <si>
    <t>0A4DA8B18B76E93A0ACEA8325A095FC0</t>
  </si>
  <si>
    <t>D2DC1F4CD07971B343BDABA1CF50550A</t>
  </si>
  <si>
    <t>F4B91A0D73041CC39DB1DC1C913B64B0</t>
  </si>
  <si>
    <t>C51610AC051AECE8841D76AE64B40362</t>
  </si>
  <si>
    <t>077822885A7C6889611C3A23564A3F72</t>
  </si>
  <si>
    <t>64F5E7B7092BFAA07339119292FB3038</t>
  </si>
  <si>
    <t>3679B79B2A3A32CA250EB7DE4475CC9A</t>
  </si>
  <si>
    <t>EA1A1D61146F7C48023622950FEB59EE</t>
  </si>
  <si>
    <t>C7791CBBA1E0A6229A95F6F95416CECC</t>
  </si>
  <si>
    <t>5E8EB3A6B491298B638D8FB4E7FD59BA</t>
  </si>
  <si>
    <t>3156D977F5064E3F8DCD93076FAB930C</t>
  </si>
  <si>
    <t>E11DBDBA1B4FEE7147F3C6082562AE32</t>
  </si>
  <si>
    <t>4A2320952C93F9F3F8FA3CA19561F089</t>
  </si>
  <si>
    <t>8F251BA97BA9BB623A9127F54A6CEFF7</t>
  </si>
  <si>
    <t>F9478F9423C8071A5759E52C5A458565</t>
  </si>
  <si>
    <t>0A9BC0807D8B11CC76509691299C721E</t>
  </si>
  <si>
    <t>B766E4524B735C14A1814A9CC8EEE44B</t>
  </si>
  <si>
    <t>6C675F46B71BC55D707A339A0C4B3570</t>
  </si>
  <si>
    <t>CE4694E00737CC78A1942DC3A55EAF1D</t>
  </si>
  <si>
    <t>DC024D6218BEE18715A4CA5BE762C34D</t>
  </si>
  <si>
    <t>4E30A815F68BCC26B2C97E303D5CE3E1</t>
  </si>
  <si>
    <t>1D69D7441D20FA070D00160243040E65</t>
  </si>
  <si>
    <t>ABADE99A0ED8873279CBA81549725108</t>
  </si>
  <si>
    <t>6ACF88C8A0E4819E825849D4C4FDE347</t>
  </si>
  <si>
    <t>28E1DC0D17D0CC981ABD3B0496446338</t>
  </si>
  <si>
    <t>904D5C5A32432708815929F2B3CCF177</t>
  </si>
  <si>
    <t>012244B6524B15AEE4C2513B71721059</t>
  </si>
  <si>
    <t>05B33D7978116081C836D082672D778C</t>
  </si>
  <si>
    <t>63669905CF12E4A66DABD3D84B58AB89</t>
  </si>
  <si>
    <t>35E40C3F9C79725D0AD7B7B4F06A1E74</t>
  </si>
  <si>
    <t>8FA378633BDB1709B146B89CD451DB70</t>
  </si>
  <si>
    <t>677EA8EEF2E8DB141E4B57C70CC1C5CA</t>
  </si>
  <si>
    <t>51DE40EA3CADD388C6CD9B132A444DB0</t>
  </si>
  <si>
    <t>9661F8B1F54EE8C1A99F886000AE11BD</t>
  </si>
  <si>
    <t>60D7B10CC85EA16425406043E3B8EB98</t>
  </si>
  <si>
    <t>82C38903456C54338C5F919F9E910245</t>
  </si>
  <si>
    <t>43B79ACDABF98CD68AE6EFC3413907BD</t>
  </si>
  <si>
    <t>BD0D128A19B578BFD6EF9C6D8905DE9A</t>
  </si>
  <si>
    <t>37662C1F654F1160ABF136A4E1EDED86</t>
  </si>
  <si>
    <t>90E94635265C05B31B048060597611C8</t>
  </si>
  <si>
    <t>F31A6E1AAB93B458FDD1F03A7D7D015E</t>
  </si>
  <si>
    <t>40092CE0FEEF5B04C84BBC41CFA2D4C5</t>
  </si>
  <si>
    <t>F94611E82A20EE17A03AC3787AB90E9F</t>
  </si>
  <si>
    <t>7B3BC03864AF2C48DB87338EA278A9A2</t>
  </si>
  <si>
    <t>E296BF8D48AC2D07888F06A19F270561</t>
  </si>
  <si>
    <t>44FC030EE857694661ECE06E82BDC9F7</t>
  </si>
  <si>
    <t>DFA4316FA9D1260445BFC2DF17B9B3AF</t>
  </si>
  <si>
    <t>F404663D04AE8955B0FD19C53A96CC37</t>
  </si>
  <si>
    <t>156D0E85DC48F2DFB9813416B7779419</t>
  </si>
  <si>
    <t>C7F7341EB8D07AD71C689F4191BADE08</t>
  </si>
  <si>
    <t>8239DE4F8568CAD47A7D8C84DDCE7C02</t>
  </si>
  <si>
    <t>E2326C935F86A5F811B69CA38D929E69</t>
  </si>
  <si>
    <t>775119B9D1AB365EBBF01D95B40779A2</t>
  </si>
  <si>
    <t>C9C35951EB0B47D9840A30F73786861D</t>
  </si>
  <si>
    <t>FFE2FA43F10C27280F517B6BF4E1C621</t>
  </si>
  <si>
    <t>19AAAB4080A34AF5604F6FBF8A683EA2</t>
  </si>
  <si>
    <t>5F052D6D2514CB4B8034816E6479F582</t>
  </si>
  <si>
    <t>E81C0F5202BE86F3A1775C9DE5A84720</t>
  </si>
  <si>
    <t>D0BB0A2531FCC80836B2BF3A29E540A8</t>
  </si>
  <si>
    <t>1CE41F1E05E52B7657A307368AC4770A</t>
  </si>
  <si>
    <t>FDECD1A034DC4E47D0C72D4B5B8FEBC2</t>
  </si>
  <si>
    <t>D0963E5463936F0B10B78795FF949FC8</t>
  </si>
  <si>
    <t>A7550EA85BEE46E1881310137CA52B95</t>
  </si>
  <si>
    <t>1DA5CFAA1CBCBB0CE53744335F82ED94</t>
  </si>
  <si>
    <t>E315E888F67E9DCCC9367AB78A2FD378</t>
  </si>
  <si>
    <t>E4869F03A0C70D8EF8D394487F877BE7</t>
  </si>
  <si>
    <t>18DF19901F072321C541174430E855CB</t>
  </si>
  <si>
    <t>DCFF8E1F105024AD3E74984934B6D1AB</t>
  </si>
  <si>
    <t>9C59155A4556E4975454DE2DF2E1409A</t>
  </si>
  <si>
    <t>11DB3E00C468F348A27A016E3F4C17D2</t>
  </si>
  <si>
    <t>792EB8DDCB8CCFF3785551A3CD56036C</t>
  </si>
  <si>
    <t>840FAD1E3B827015F42E62C54971CFCA</t>
  </si>
  <si>
    <t>680266952B701027A702EB14972E924C</t>
  </si>
  <si>
    <t>07B98DDEED197B4AC5EE2A92C9CA51A7</t>
  </si>
  <si>
    <t>98363E9833E5E988721607BC67D1288C</t>
  </si>
  <si>
    <t>B4FF1861B1A61ADA68FC82E645E80E96</t>
  </si>
  <si>
    <t>ABCC260BF56CC547BEDF803BA40A25FD</t>
  </si>
  <si>
    <t>DA2821933F82AEE337160A7DC112DF0E</t>
  </si>
  <si>
    <t>AF8EEBE39CEFAD162B67CD58CF836E76</t>
  </si>
  <si>
    <t>8FE89A0E4448550E607272937C3E047D</t>
  </si>
  <si>
    <t>E1B43776168984BBDF9E7846F8085B76</t>
  </si>
  <si>
    <t>970F966CA0D50D4820433B8133FA4C2B</t>
  </si>
  <si>
    <t>5C1586D5D8F776BBCC426FF8BB9DCC48</t>
  </si>
  <si>
    <t>5F929310E40D6389E4FE1B14453CF812</t>
  </si>
  <si>
    <t>A8851BBD31B5E57E91FCE4A5937ACE61</t>
  </si>
  <si>
    <t>2AA36181A708F94BD962F91CB9270FFD</t>
  </si>
  <si>
    <t>7457236FA0512D44D29437A338CDD794</t>
  </si>
  <si>
    <t>48ED1AB76DE63795B231845701BA9B5A</t>
  </si>
  <si>
    <t>F8A3736B855D5CA2727A29D9568BF5EB</t>
  </si>
  <si>
    <t>E20A1B955652057AE0DB1B0912097AE4</t>
  </si>
  <si>
    <t>1088015A86CC70779B8D0BA11481CD90</t>
  </si>
  <si>
    <t>800B473CB75024F8F289B76A5580B39D</t>
  </si>
  <si>
    <t>D1BAFA0F76A020A8D544AF1E76ABCD23</t>
  </si>
  <si>
    <t>9C9B5132E0AF4DEA6C4D281B1BF30FE3</t>
  </si>
  <si>
    <t>D395700834A631004E176FCF08AA7CB4</t>
  </si>
  <si>
    <t>EC846E2F661471630CAE8E8B02FC77FD</t>
  </si>
  <si>
    <t>33DDB8129633000C2569248976C95674</t>
  </si>
  <si>
    <t>9CC476D099E8B33D2F87FBD43926969E</t>
  </si>
  <si>
    <t>8C91D43950C420D972DC0C83FA2F63BE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</si>
  <si>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</si>
  <si>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</si>
  <si>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</si>
  <si>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</si>
  <si>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</si>
  <si>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</si>
  <si>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</si>
  <si>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</si>
  <si>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</si>
  <si>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</si>
  <si>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E0B8405F977EC566109758A1CEC12B49</t>
  </si>
  <si>
    <t>53F3BC29B24899E8A0CC713D19603180</t>
  </si>
  <si>
    <t>FF0D8EED33689D99FAC513784C582294</t>
  </si>
  <si>
    <t>9901CEB746388C0D3CB0487073B8955D</t>
  </si>
  <si>
    <t>89033D169FAEFC8CBBC8366A34B3393E</t>
  </si>
  <si>
    <t>E51FEF61A648EED3B5570FF0344947DF</t>
  </si>
  <si>
    <t>D22FD0BC66712267F32CBA6A94D8C3E7</t>
  </si>
  <si>
    <t>556852501FCAD3A0DB3B24C4D4C583DD</t>
  </si>
  <si>
    <t>9448936E27A2D3FA5A69C0A6AC7C9676</t>
  </si>
  <si>
    <t>228FD314B1FC9503070CEB5C557BA37F</t>
  </si>
  <si>
    <t>F95A4BA9700CF6D6EBA6FA1D4666D987</t>
  </si>
  <si>
    <t>955FC48B59ABCD885E7019CB9EBE603D</t>
  </si>
  <si>
    <t>E636B658775F2B58713430188A9085B4</t>
  </si>
  <si>
    <t>B685CCE2B9A16D65EDD59E25AB8E673E</t>
  </si>
  <si>
    <t>7CE720C82C6776FC2B269F131E337A71</t>
  </si>
  <si>
    <t>94B8A04FC213A266883D9050D873DC23</t>
  </si>
  <si>
    <t>35DE8C8B8F3ABC0C2882BBD80BB53CC0</t>
  </si>
  <si>
    <t>FAAEC10B9D88C63B695A684B656618D6</t>
  </si>
  <si>
    <t>6D7C717E7B725DB8CE90CF82B45682B5</t>
  </si>
  <si>
    <t>817272B9CF5BD85DFDBBA3F438549EE8</t>
  </si>
  <si>
    <t>D793441607ED11B3BF314825676D6CD6</t>
  </si>
  <si>
    <t>F6BB7EE52D6E55A7DF123B991C65FE37</t>
  </si>
  <si>
    <t>E816739739AA982B669ABD9D61B93442</t>
  </si>
  <si>
    <t>D3DFEC4734FA5EFA2280BD037F056481</t>
  </si>
  <si>
    <t>42C521FD2BB5F5643BC9B9F7F9691196</t>
  </si>
  <si>
    <t>EAB507CA6B6E2B1CE689DBBC3DF5FE79</t>
  </si>
  <si>
    <t>68FDC8C2AF613CF57931B0A322FE94B0</t>
  </si>
  <si>
    <t>1B023C5EE9B404CD0D59F5A58C7264BE</t>
  </si>
  <si>
    <t>1343F8BD5A865B9F65A6D26E1BAB4862</t>
  </si>
  <si>
    <t>711CD213781F2F7EC4CFF90E375EDF3F</t>
  </si>
  <si>
    <t>59F59505AE91E2EFC6966B7507275C4C</t>
  </si>
  <si>
    <t>0F850074A090BCD1B0093428FA8FC62A</t>
  </si>
  <si>
    <t>80857561E710591C3460C0C2A7CCE687</t>
  </si>
  <si>
    <t>A22B32EDDD2B885662366FDE19F8A47E</t>
  </si>
  <si>
    <t>E40AB1D60F3F52177100A8BA1913B54F</t>
  </si>
  <si>
    <t>CCDBAD89D174DA23728E99D3D73C6704</t>
  </si>
  <si>
    <t>D21B1C30DBD3FA4B753F57C7D8CAF0CD</t>
  </si>
  <si>
    <t>4320282F7FB10EBF43E6E7042D022C49</t>
  </si>
  <si>
    <t>0B6ED2F5279F721C3F9F033E8FCFEEB1</t>
  </si>
  <si>
    <t>E792D9D0CC4C2E71DF202E2C6A3635B6</t>
  </si>
  <si>
    <t>ED02FB407FCD6E33C1EC79434F0E8304</t>
  </si>
  <si>
    <t>B0ECA6B7DED70F971697D05C67718072</t>
  </si>
  <si>
    <t>7D31E7C9849D7239DDAB0BCF2868378D</t>
  </si>
  <si>
    <t>0E7D5811279BC36E2DB991188358CDDF</t>
  </si>
  <si>
    <t>36A7A618836C7BDF49C87F2EEC3F3912</t>
  </si>
  <si>
    <t>FE9BAF88EEBF8406FF7A0A805E2132E2</t>
  </si>
  <si>
    <t>600D2452FE1FFD6E7FF8C775DD1D15DE</t>
  </si>
  <si>
    <t>71C3A4396EF726694E0C622792FECFEE</t>
  </si>
  <si>
    <t>FD539F0214FCD1044FC9127BB696445B</t>
  </si>
  <si>
    <t>194AECE1DE749EEB0045D53FF4EE73FB</t>
  </si>
  <si>
    <t>C11F31CCEA88692A8FCD992E3419A231</t>
  </si>
  <si>
    <t>7447F032319C02794F4D1448D1727B40</t>
  </si>
  <si>
    <t>FD5E487A73848478B072F4E9025FD813</t>
  </si>
  <si>
    <t>059544E38B669176FA5BE4844971AB2E</t>
  </si>
  <si>
    <t>0CE7863CCA778CF5D7F09752BDFD9E28</t>
  </si>
  <si>
    <t>DF8B36CE76154473752A11D00FE49DDD</t>
  </si>
  <si>
    <t>AE47B8C6B1F3B745F616C93120969784</t>
  </si>
  <si>
    <t>230799DE238473FA526A196F2FE16DAE</t>
  </si>
  <si>
    <t>B3276C03DF294559FCBCFD80D5DB7D3F</t>
  </si>
  <si>
    <t>9BBBEF03A47860108C6E33062F617B6E</t>
  </si>
  <si>
    <t>77E14DCD8666C125B541EA8436A36332</t>
  </si>
  <si>
    <t>D93B3FC79AACC96D9E59FFDEDDC55BC7</t>
  </si>
  <si>
    <t>B71B08B4F21B790CC9AD7D8697D7BD8E</t>
  </si>
  <si>
    <t>3811D01938AD543289E756394EAB0DA2</t>
  </si>
  <si>
    <t>150F8AE7DEA27109C6B377B617A57810</t>
  </si>
  <si>
    <t>BA57F24F830E92F6EA1A49E3D9904A5A</t>
  </si>
  <si>
    <t>ACEDC2EF62AD35FAE4FEACAC014D3487</t>
  </si>
  <si>
    <t>4FDA272E253576EE563B53C02BB4E128</t>
  </si>
  <si>
    <t>E7336025C5B901DCA6E55811FAE79DF1</t>
  </si>
  <si>
    <t>485EB98DAB3B2F77E83CDEBC31D99BCF</t>
  </si>
  <si>
    <t>3CBE120D0ECD2C2458C05EF5D42E9134</t>
  </si>
  <si>
    <t>5C9889E819B4795E5C81D44A42DC913D</t>
  </si>
  <si>
    <t>216B57DB5D160696A58D33E52406E331</t>
  </si>
  <si>
    <t>21CE097A3DB5203F10B46F29A73E35AD</t>
  </si>
  <si>
    <t>A6F67A7EB408A89986FE6DEB9B0C5070</t>
  </si>
  <si>
    <t>059F0048140DE1AC746383C871BA94F1</t>
  </si>
  <si>
    <t>2CA3B09C5537B63326FDE1D61A3F04F8</t>
  </si>
  <si>
    <t>DA651E04AC2C6FEB2FA438C1931C1DEB</t>
  </si>
  <si>
    <t>98A9818E28387BFE74CD1BFB6541C6E8</t>
  </si>
  <si>
    <t>17043CD7386A2516E81759FFCADCE628</t>
  </si>
  <si>
    <t>C7AAAB5C2B5B05CD6DAAEC80BD83CDF0</t>
  </si>
  <si>
    <t>8380262F51783E6430389A07D364C271</t>
  </si>
  <si>
    <t>1C472293712211816ACF357C74BBE9C6</t>
  </si>
  <si>
    <t>A19EB504356FA459CBBD49D7BD25DEBC</t>
  </si>
  <si>
    <t>88153AE204195E5D8BED0E3C8130391E</t>
  </si>
  <si>
    <t>3921301E1205EA747A39195CED5CF515</t>
  </si>
  <si>
    <t>49C98EA46BE72D07E59624563528E713</t>
  </si>
  <si>
    <t>68CEF4517B46963D4F5203E93BC7C56C</t>
  </si>
  <si>
    <t>D1CB453B9FE2BF635D4C5B3FE473F060</t>
  </si>
  <si>
    <t>EC38E60BA1F6A93CCBD026C492F19E05</t>
  </si>
  <si>
    <t>96A52E9C2213DA8054C9DD6D14B5F719</t>
  </si>
  <si>
    <t>8317EB2856AAA1297ACA527A2BF121B4</t>
  </si>
  <si>
    <t>214A52414784BC4460D0D45A82DCBB66</t>
  </si>
  <si>
    <t>1E08C06794C2DBE2C18C75A8232EDD6A</t>
  </si>
  <si>
    <t>7A6DFC0984F78A7C066961DA2632D6A1</t>
  </si>
  <si>
    <t>3E2688C9240B08EB0A8FAA9C2C440880</t>
  </si>
  <si>
    <t>8260C091630A65236AF2204B2DF0C602</t>
  </si>
  <si>
    <t>2015FE1C9965DF795EC65DE7E0321FD6</t>
  </si>
  <si>
    <t>9718C4B4684A60C47B77F97521B8A3FF</t>
  </si>
  <si>
    <t>53F21E6286689CD7A0E54EF45307B5BF</t>
  </si>
  <si>
    <t>A809AA3696C32717D5BB78B09A0E34C3</t>
  </si>
  <si>
    <t>7415E6D955365335A9FA83D2FB97155B</t>
  </si>
  <si>
    <t>8A7E0605111211B0638A558884FCCE7B</t>
  </si>
  <si>
    <t>DE23092B80794A2C87CAABC5113EC6F4</t>
  </si>
  <si>
    <t>9EE6C3CFA84F936E4831A5A0A63265F8</t>
  </si>
  <si>
    <t>FF537FAE0FAC526D715CFD81B6CEE5D0</t>
  </si>
  <si>
    <t>93FC8BCAFC2EF84117B3E4552E366BFF</t>
  </si>
  <si>
    <t>A9B7F4429B26B3922912321769590767</t>
  </si>
  <si>
    <t>C68052D7A3BDFE9830F7C398544905DE</t>
  </si>
  <si>
    <t>3356FD0F60977ECFCFF899173DD16E35</t>
  </si>
  <si>
    <t>17C8221292AD19374C56A47E24D26934</t>
  </si>
  <si>
    <t>C8DC05B561D1CC1C346BDAEE10FD0C03</t>
  </si>
  <si>
    <t>266D5050A82E617FE20288A8F5FEF657</t>
  </si>
  <si>
    <t>646A78B5394DCEBFCCDAFCAC2C879F56</t>
  </si>
  <si>
    <t>D70958D386F5AF96C803B650ECA96EEB</t>
  </si>
  <si>
    <t>4E991207104412CE00D6BBADB83DDD99</t>
  </si>
  <si>
    <t>EEDC9484469C7AFBC9D757CA26FB317F</t>
  </si>
  <si>
    <t>8A2C5AC6F3A16A4A80B662702894D4A2</t>
  </si>
  <si>
    <t>BA3FFBC4361BE1176F1170BDAF23E076</t>
  </si>
  <si>
    <t>6F4C40D2C26A0E7DF2FFB2949EF72E1C</t>
  </si>
  <si>
    <t>A6FD459BF9E80EA79C37923F1940693A</t>
  </si>
  <si>
    <t>35D5E1A68AEFDA0921335512797F9E63</t>
  </si>
  <si>
    <t>94F1F6C768AAB9764F8DC4F6FEB62CD9</t>
  </si>
  <si>
    <t>39CCECA1CA90EC75C8BA795ACB3315DA</t>
  </si>
  <si>
    <t>F6DFB05D1C9ABDE9DF2E7C40DBFD876E</t>
  </si>
  <si>
    <t>E5799DAAC10AC641069E4812500CC952</t>
  </si>
  <si>
    <t>E5F530C574C8093C3306AF85AC1C8CA9</t>
  </si>
  <si>
    <t>698223483EAF9F79F6B6F62062EA7E6A</t>
  </si>
  <si>
    <t>AF49612C0EA3071A07DD5913319A2830</t>
  </si>
  <si>
    <t>E63A584A5CAA1B9982A7FBD929D1B50B</t>
  </si>
  <si>
    <t>DED34357F315152CC4411BDF7C04C881</t>
  </si>
  <si>
    <t>809188623817D62D803BAEA7BB8AF5C9</t>
  </si>
  <si>
    <t>D1E6A81FE3E779D452CDAF66010AEB13</t>
  </si>
  <si>
    <t>B3C4CFC52F751663BD12863EB8E8AE24</t>
  </si>
  <si>
    <t>B00EF9E68EB322C1ACD4B10505B557C4</t>
  </si>
  <si>
    <t>B9CA2212DD1CC206E8283C81A90FC826</t>
  </si>
  <si>
    <t>5C8707286586C2E62A10C81FBF456A8F</t>
  </si>
  <si>
    <t>F1CE9A80F60940C71E2F639C40A5743C</t>
  </si>
  <si>
    <t>A05EE384E040BB21F67DE912BF4C146C</t>
  </si>
  <si>
    <t>AD16A880CADFBFD7F68F2ED0BD58F03A</t>
  </si>
  <si>
    <t>4E400B2FA76FFEED82DF62899405968A</t>
  </si>
  <si>
    <t>4238EDCF70326679B93B6B73A8DE2341</t>
  </si>
  <si>
    <t>208E38B0C71CAA7EEA73CC03D3C33B78</t>
  </si>
  <si>
    <t>EA27AB151F4BBEE3B28D9DAD724A2E01</t>
  </si>
  <si>
    <t>968D30827F334971C49CE3AFE6099E06</t>
  </si>
  <si>
    <t>B31CD092E5D2D1222ACBA9442EE85079</t>
  </si>
  <si>
    <t>D94B272DB8C099B760EEAF6996A27884</t>
  </si>
  <si>
    <t>B238A53842BC965E1AFC66141605A74D</t>
  </si>
  <si>
    <t>DA4FC73755E7741E6E6F9CEE4E5B4F6D</t>
  </si>
  <si>
    <t>502168E594745418F05B299F9632F45A</t>
  </si>
  <si>
    <t>790FB1EF7BBE7B9C19D5B31543B5EA93</t>
  </si>
  <si>
    <t>E143E30D607CD3CE9475097353A1AAFE</t>
  </si>
  <si>
    <t>DABDAF54A48A67104A33126BD0D2BC21</t>
  </si>
  <si>
    <t>4506599821984CECF22C027D30BC333D</t>
  </si>
  <si>
    <t>936F53D510C4FD3CE19145DAE2675D01</t>
  </si>
  <si>
    <t>962AE8E89E7FA45D286C713F4C6AD245</t>
  </si>
  <si>
    <t>ECDC82862E39C6A6D7BA07B5DFCEC896</t>
  </si>
  <si>
    <t>05518448CA61027A982ECBF97FAFABD2</t>
  </si>
  <si>
    <t>C181D0FC520C3270D3C30875CF9BEE8B</t>
  </si>
  <si>
    <t>E11D65A6F9E789F461A8EABD5CD29FAE</t>
  </si>
  <si>
    <t>5A42A288B164960438ABE8E4C4F4BED3</t>
  </si>
  <si>
    <t>E4C5A5A71CCF8CA617C05637E5511328</t>
  </si>
  <si>
    <t>99067E5321A425FB66CD3D971F4398E0</t>
  </si>
  <si>
    <t>37DC01564DA2E21E2D3CE72F3656DD5D</t>
  </si>
  <si>
    <t>B8D9C0CE6849EFA1F5E20FDA3B0D2387</t>
  </si>
  <si>
    <t>2437B826BD86F12283C86CCA52093F43</t>
  </si>
  <si>
    <t>C5AC8E81058CA95E3E624E8796C4448D</t>
  </si>
  <si>
    <t>E90927C2E00F48F3C12D0044CDDA0D9C</t>
  </si>
  <si>
    <t>AA0F21CAB0B3DB7B0C8768491CB620DC</t>
  </si>
  <si>
    <t>8A62C3E1428AEE7F028F9442E1C1396E</t>
  </si>
  <si>
    <t>2071958800B3D44FD3E2B3762C078818</t>
  </si>
  <si>
    <t>5EBACDA41AEFAC81CAFCA77C40663B74</t>
  </si>
  <si>
    <t>9665D5502A2013A185D8B00450B0B110</t>
  </si>
  <si>
    <t>EB2C7B0BF43354FCFFB518A2ADB9B486</t>
  </si>
  <si>
    <t>9B63525F46C62825B99E575EA9C174D5</t>
  </si>
  <si>
    <t>CCC29EF23CE8A603C8217F6DC8796CD7</t>
  </si>
  <si>
    <t>83E954CAB5F5289E05305E343545D641</t>
  </si>
  <si>
    <t>FEF007A1CAFEC3469ED998727EC9459A</t>
  </si>
  <si>
    <t>03FAB341BEC9B7FDA558C0109070F1CB</t>
  </si>
  <si>
    <t>781E5C99D86D676E785B54A66E4B5DDA</t>
  </si>
  <si>
    <t>0DE7BDCC07BB28CC18A8A0F789415CA4</t>
  </si>
  <si>
    <t>F8AD011CB8493935DC34B8CE9145D5A7</t>
  </si>
  <si>
    <t>25E2E01AD9CD7C1B42F1FDB673173F87</t>
  </si>
  <si>
    <t>74616AC9ED803260A57024049D657828</t>
  </si>
  <si>
    <t>31B91F7B2A8555DD27F7CD2A474B289A</t>
  </si>
  <si>
    <t>0B8702149FBCF570B2AA08C2CE975E06</t>
  </si>
  <si>
    <t>89B8D7A0C1605C2E9B2D2ADACC25E864</t>
  </si>
  <si>
    <t>CBCA6FC8F57625BDC16193CBCE8028B6</t>
  </si>
  <si>
    <t>D747C845A1F2A07621F0892B76011FD3</t>
  </si>
  <si>
    <t>B22269EF4D7454FC8F7DBC970C32414D</t>
  </si>
  <si>
    <t>B2D8988379F6F3032EBEC3419C746C5B</t>
  </si>
  <si>
    <t>00C46B1352BF0674F320EFEE7E42B003</t>
  </si>
  <si>
    <t>8434194F13C752D5BCF6FC02490FE9DF</t>
  </si>
  <si>
    <t>B960326AE5CC3502D5906A94FBF4237C</t>
  </si>
  <si>
    <t>4DA19C36400DB1672FAA4C7E780CD5A7</t>
  </si>
  <si>
    <t>795D0836F87742F27BE006E9AF7C2271</t>
  </si>
  <si>
    <t>EDA51BB31232BEC6A15B63F6911D35F0</t>
  </si>
  <si>
    <t>250E569F4BC1F12662110BC293B1ECF8</t>
  </si>
  <si>
    <t>C768DD6B902D1D36A587BA5C87CCA71B</t>
  </si>
  <si>
    <t>3DAC1F036E9B2A44CF48E45800FEEDE9</t>
  </si>
  <si>
    <t>3CA1746B5CBFAA761E8967407B5612C9</t>
  </si>
  <si>
    <t>C6FEC25F12A5729D96364BF10DE6BEC2</t>
  </si>
  <si>
    <t>8C79D1A8861FB640B3F51E2754B01C73</t>
  </si>
  <si>
    <t>176959E11AAD54064C6794A780FC3EAA</t>
  </si>
  <si>
    <t>E70D3547BCF2B729108E0A999ED43139</t>
  </si>
  <si>
    <t>587A26A0A9713E45AE3C927FACD3DE07</t>
  </si>
  <si>
    <t>CC6AE64DD142BA110D42D59B4B8A45FD</t>
  </si>
  <si>
    <t>E10954033839FD7197E58D764D05C241</t>
  </si>
  <si>
    <t>1BF644360DEA2D234B50D671DB55D845</t>
  </si>
  <si>
    <t>7F4A693F50B79F46D0146ABA0FB28AB6</t>
  </si>
  <si>
    <t>4E2F95F71C37A744258713E8AA926DE4</t>
  </si>
  <si>
    <t>38CE76A06E88166F7C3A7B65C1206A74</t>
  </si>
  <si>
    <t>DBC419262799C850D8A44ACD328E31A2</t>
  </si>
  <si>
    <t>0520BDEB4877CDCE542377B72DFCC33D</t>
  </si>
  <si>
    <t>A5263B94DCE2D45FFE6785B151A80E4A</t>
  </si>
  <si>
    <t>A5C8B5098F1F6A0B35FFF16B7CCAB016</t>
  </si>
  <si>
    <t>50DB6687E01ED62371B196C61F092289</t>
  </si>
  <si>
    <t>5268F2B7DF8DBC0B078E0D1C89AE7FEF</t>
  </si>
  <si>
    <t>54D1EE4BC9163B3ACE5FF6FC8BC70876</t>
  </si>
  <si>
    <t>91D524CBB24EC356198D20D3C28E6A66</t>
  </si>
  <si>
    <t>6E59A3237757CD2A9C063E9FD8302604</t>
  </si>
  <si>
    <t>6E0C0FA9C69243565E3C64F18ED1D0B9</t>
  </si>
  <si>
    <t>43C9D88240292A47A35357B642755C6A</t>
  </si>
  <si>
    <t>3C625797621B016240856D2F97F1A14C</t>
  </si>
  <si>
    <t>A48C516CCEA2F3C5D1C9159EAFA960D4</t>
  </si>
  <si>
    <t>B6BCD3BF36448057BE4BBA718573DD24</t>
  </si>
  <si>
    <t>560938636AADB60BAF6F734587050E7E</t>
  </si>
  <si>
    <t>0EE101B832A390ECF3CA00F901F044EA</t>
  </si>
  <si>
    <t>A84C9B78469DF36E6369275F657E8132</t>
  </si>
  <si>
    <t>9D15CE5AB847B3D6C233F7FCD8294027</t>
  </si>
  <si>
    <t>25B1762FD02A68E4C8AFA1E265FEDE87</t>
  </si>
  <si>
    <t>0C3AD1C030289E61FFB2C850895E22B2</t>
  </si>
  <si>
    <t>B66BACEABCD07FD919030C9FBA3A933A</t>
  </si>
  <si>
    <t>8E7EB9903B2917498C276530A775EC23</t>
  </si>
  <si>
    <t>E9B47A678AB1EF4465269BBDA4F51EAF</t>
  </si>
  <si>
    <t>8EFBF3A7FF8A83B376E5FBA4873A1C2E</t>
  </si>
  <si>
    <t>883A5C08FF98481A8B28AA70CFF99374</t>
  </si>
  <si>
    <t>5208E6A7CC68E872DE576434C2224257</t>
  </si>
  <si>
    <t>ACF7D619B41427A07099AC7E94B4B9A4</t>
  </si>
  <si>
    <t>2C37053BFDE1D67C7C6D4CCABB65A188</t>
  </si>
  <si>
    <t>241C00F42E467934923D03840FA0FDF6</t>
  </si>
  <si>
    <t>6633433B5605773D0EB1F7410CBD8453</t>
  </si>
  <si>
    <t>DF012AC1DDBABD5008B8E95D0E1AD7BC</t>
  </si>
  <si>
    <t>024ACE850650CE5B287482054233AE48</t>
  </si>
  <si>
    <t>0749B3E5FD6464D42B3CB0C054C8E4C1</t>
  </si>
  <si>
    <t>11BD920608F755D31859240231D2FCF6</t>
  </si>
  <si>
    <t>F23E1924CA22C4690F754338981CDD02</t>
  </si>
  <si>
    <t>991DD5375CF1438641BD764C9A65C5D2</t>
  </si>
  <si>
    <t>6042B685D4C48909623314E51BC753EA</t>
  </si>
  <si>
    <t>F4A6AFFCF6132274C83D043B700563D2</t>
  </si>
  <si>
    <t>8111298CDE1F872858F139EE9E0A26E6</t>
  </si>
  <si>
    <t>832B15EBD080B4F4A5D0CCFE2776D4D3</t>
  </si>
  <si>
    <t>E28B46233091431BC6969306E5CA5FA8</t>
  </si>
  <si>
    <t>3E6520229998847E33C17251C9F69B3E</t>
  </si>
  <si>
    <t>A0B98337DD94725ED8AFE87F78DA57D0</t>
  </si>
  <si>
    <t>FDDB6773DA4D3A7B4D6D1EA87850D890</t>
  </si>
  <si>
    <t>E4C474E7FD4BACFC3C7215BACF2B3F70</t>
  </si>
  <si>
    <t>473A46D74960FC235466CEDA338051CF</t>
  </si>
  <si>
    <t>7CD8BAE5D43E46CBF14797A0E9E28CCD</t>
  </si>
  <si>
    <t>47A5FB24D7020CCF0829A04F6CD730AD</t>
  </si>
  <si>
    <t>FDBA02AC5C226F4C2A5976ABAF87612C</t>
  </si>
  <si>
    <t>A3DE1C5127754ED702CBD4018F1BC7DB</t>
  </si>
  <si>
    <t>7EA6B6070234FF0FDC90ED5AA04FB768</t>
  </si>
  <si>
    <t>31452816EC672FBC8A214EBD363015F3</t>
  </si>
  <si>
    <t>BC6EEC8B8B838C5805FAD6E3D3390B4A</t>
  </si>
  <si>
    <t>4FB8D0CFAF1A07DEDEE8FFF485FA5065</t>
  </si>
  <si>
    <t>DF96D373339ECFB7AC96C2741D4248AC</t>
  </si>
  <si>
    <t>07AF33265AFC3555F7FC8682788692F3</t>
  </si>
  <si>
    <t>EA301CF92EF693FC8168E5728E61ED80</t>
  </si>
  <si>
    <t>BEF1F781F927B213576A4F02E0C2BFE7</t>
  </si>
  <si>
    <t>89CFF5AEE4B034AB80E9885E0EA63E65</t>
  </si>
  <si>
    <t>2C115C2858A90A5DE984F7020D032FA3</t>
  </si>
  <si>
    <t>DE613B86F90B407EC103377117B35A74</t>
  </si>
  <si>
    <t>4B1E50F5CF2CAA1D80207A29BA1D0542</t>
  </si>
  <si>
    <t>E3BB4A98BAD22C093EE051821CCF660B</t>
  </si>
  <si>
    <t>ADBDC3FBD783B75AAB41008439AA73C2</t>
  </si>
  <si>
    <t>5C9D2920AB816F0F0FE7C6A8BFD00B4C</t>
  </si>
  <si>
    <t>A6D136DD8B677F36F08808DE2802263D</t>
  </si>
  <si>
    <t>BC71C0D7F43F22FDFC3930585FD06500</t>
  </si>
  <si>
    <t>B81A527F0DC14145A8ABFACD02EC9C74</t>
  </si>
  <si>
    <t>B2D71FB40694C190F2ACA96A11967661</t>
  </si>
  <si>
    <t>B05266C7F94637FF5F7C267578268863</t>
  </si>
  <si>
    <t>EA3732A0C8D10CC41AE497541481DAF6</t>
  </si>
  <si>
    <t>62F446B127A2E03D9629011A0314DE69</t>
  </si>
  <si>
    <t>F1C8BAB849ACCA5D9F784E040626D17E</t>
  </si>
  <si>
    <t>C1897CD491BA606D887DB92B383F6312</t>
  </si>
  <si>
    <t>E0642115F3B6AA3758A7ED741E1BBB6A</t>
  </si>
  <si>
    <t>E54339AF33AB30B4F0557A044DD59603</t>
  </si>
  <si>
    <t>DF795F4DF7DC822B559F486054D5913D</t>
  </si>
  <si>
    <t>44F0DE85D257097FFACCF56BBDE31F30</t>
  </si>
  <si>
    <t>8AE72D6CA764FB6F155D96B874ECB624</t>
  </si>
  <si>
    <t>FCBF37A5E23FD052ED8081248E6A314B</t>
  </si>
  <si>
    <t>AFD337ECE955F67CF8B8A99C600302D5</t>
  </si>
  <si>
    <t>017756E7A2AF17B0EDFCADA2373FAE22</t>
  </si>
  <si>
    <t>DA5110A3D2D7CC916CCE5A9CFFA24C83</t>
  </si>
  <si>
    <t>F99029DE2DFEAD0C21F438F859A2BC31</t>
  </si>
  <si>
    <t>E9219A96E3D8F143938B87FBAC1D02B7</t>
  </si>
  <si>
    <t>B0B55FD95E4F5579E8ECEBBB8986AABE</t>
  </si>
  <si>
    <t>0383406F7B97C2431ECB1A0A7E0E93BF</t>
  </si>
  <si>
    <t>4AB5059D9F493686BBF595ABA6EC3FAC</t>
  </si>
  <si>
    <t>BFAEE57DA553B11568D5EAF2E7D22119</t>
  </si>
  <si>
    <t>90F118915BD43CFC3276CCD33A347C50</t>
  </si>
  <si>
    <t>8891E40BC23890ABC802A0FCD561A34D</t>
  </si>
  <si>
    <t>B259B4E5B8673E88541C3A68A92B860E</t>
  </si>
  <si>
    <t>2ACE60A9660AF673BC8E38FA109B3B6F</t>
  </si>
  <si>
    <t>6DCDA6B03DCD28B398A37DB21191224D</t>
  </si>
  <si>
    <t>FDE9C62D3B5E44F412C79518038BEFE0</t>
  </si>
  <si>
    <t>881498295A336D4C354235F1D49BB348</t>
  </si>
  <si>
    <t>E1A46299131C6F8F14FAC5E2ED7AE1BD</t>
  </si>
  <si>
    <t>E80C22201E6162C1D272FD72EA63227D</t>
  </si>
  <si>
    <t>416CE991FF5F8C65F9428DCE5420CF9C</t>
  </si>
  <si>
    <t>7F7BEC8CE820DAEFAF0373B388A9EC1B</t>
  </si>
  <si>
    <t>E98731B7FF3605C252689BC3A09280EF</t>
  </si>
  <si>
    <t>FCCCBC00C1FC6791D5E25C24ACD3916C</t>
  </si>
  <si>
    <t>72BF05D2E9051592E5D554CFCEF73AA1</t>
  </si>
  <si>
    <t>90B6ABD3D38D23C1F7F102E1A4333175</t>
  </si>
  <si>
    <t>AD800E0B6660BF565732EAB191619081</t>
  </si>
  <si>
    <t>5B7AE406FB2CCB5915ADD97210ED122B</t>
  </si>
  <si>
    <t>1D72C5F53FEA33F260BE2CD169044029</t>
  </si>
  <si>
    <t>D3D815AB219C19CC6E67B716EBA184F5</t>
  </si>
  <si>
    <t>425019BB8ADEA22EF9159244C5C78F8D</t>
  </si>
  <si>
    <t>16EC0D1424CDAB0559F64839E30D1752</t>
  </si>
  <si>
    <t>A8DF193306AC65A18ED1FD31304F10BB</t>
  </si>
  <si>
    <t>A646D02E3C373A77A2795856267FFE7B</t>
  </si>
  <si>
    <t>CEDF38A0C445F7664FC06FECF1582024</t>
  </si>
  <si>
    <t>5401CBC1C212D2BD9D8C075D5E59E01A</t>
  </si>
  <si>
    <t>BA00E00C605BD444B0F8DA89195804FF</t>
  </si>
  <si>
    <t>A9F0E7F1B3797CCB2EC91C09ABB24C88</t>
  </si>
  <si>
    <t>47386952B4B03C0DC414F0901AD6F42B</t>
  </si>
  <si>
    <t>D4766B0386AAA6E1F901B7A18B6A8D52</t>
  </si>
  <si>
    <t>1320E4A1B2EBC7FD881A137727C77EF2</t>
  </si>
  <si>
    <t>ECFD19A1309B8EAE6AD71AB1D77FA682</t>
  </si>
  <si>
    <t>A566DB16A746B3433B803A32F44B52D0</t>
  </si>
  <si>
    <t>722DDF8E3CB0D5EBBB40D69808A8D929</t>
  </si>
  <si>
    <t>635D88C13F2E26E36D0081276F484B41</t>
  </si>
  <si>
    <t>D0CC7ECFC03B98575DC81F882A9630BA</t>
  </si>
  <si>
    <t>0A4DA8B18B76E93AA36D91799DFFF0F0</t>
  </si>
  <si>
    <t>D2DC1F4CD07971B392AD4B35505825C6</t>
  </si>
  <si>
    <t>F4B91A0D73041CC37540D3BFB0B0E636</t>
  </si>
  <si>
    <t>C51610AC051AECE80C1874404D91E805</t>
  </si>
  <si>
    <t>077822885A7C6889D41A11BD09E99B7C</t>
  </si>
  <si>
    <t>64F5E7B7092BFAA028B866E6E5448118</t>
  </si>
  <si>
    <t>3679B79B2A3A32CA3885E193F9D40D08</t>
  </si>
  <si>
    <t>B18CCEB76E1372A56044E5331ED588B3</t>
  </si>
  <si>
    <t>C7791CBBA1E0A622F90B435790DDF083</t>
  </si>
  <si>
    <t>5E8EB3A6B491298B5BAC3C802B5E065C</t>
  </si>
  <si>
    <t>A921E95561367B79BF8C4F0039FE1695</t>
  </si>
  <si>
    <t>E11DBDBA1B4FEE713ED73C868416D97B</t>
  </si>
  <si>
    <t>4A2320952C93F9F3C4CEE03439EBA3DB</t>
  </si>
  <si>
    <t>8F251BA97BA9BB6280F2A155C0010D30</t>
  </si>
  <si>
    <t>F9478F9423C8071A1FDC7B38A27E9339</t>
  </si>
  <si>
    <t>9875992CCE178B2C165C837E3542E197</t>
  </si>
  <si>
    <t>B766E4524B735C146E73C5D11A895505</t>
  </si>
  <si>
    <t>6C675F46B71BC55D711063E0DE57CA36</t>
  </si>
  <si>
    <t>CE4694E00737CC780A0D82CD5638D86D</t>
  </si>
  <si>
    <t>DC024D6218BEE187F06E47F21F9ACDA0</t>
  </si>
  <si>
    <t>1CA071572F03B8F1F4C29987BEF08670</t>
  </si>
  <si>
    <t>1D69D7441D20FA0748E8F8552183B2CC</t>
  </si>
  <si>
    <t>ABADE99A0ED88732D9F8F459CF7EA77C</t>
  </si>
  <si>
    <t>6ACF88C8A0E4819E1103D623371DE7C9</t>
  </si>
  <si>
    <t>D6640E5349E35C1E239C249E37EA3FEE</t>
  </si>
  <si>
    <t>904D5C5A32432708A8B4688BD22FBDA7</t>
  </si>
  <si>
    <t>012244B6524B15AEA8759AA51EB0C8BE</t>
  </si>
  <si>
    <t>05B33D7978116081E356C178D3F6B10A</t>
  </si>
  <si>
    <t>63669905CF12E4A6CA2860F605692A48</t>
  </si>
  <si>
    <t>4D21C9E6BE89A40CFB751CD69CC5F5BF</t>
  </si>
  <si>
    <t>8FA378633BDB1709E5DF980F045BD42E</t>
  </si>
  <si>
    <t>677EA8EEF2E8DB142852619775C764C0</t>
  </si>
  <si>
    <t>2F75EBD130C1E69114A6F0594DBECFC5</t>
  </si>
  <si>
    <t>9661F8B1F54EE8C17D2060B36F072799</t>
  </si>
  <si>
    <t>84A7F47B9C379D39997C28C2CF9BA78E</t>
  </si>
  <si>
    <t>82C38903456C543336790C5F47B0B72F</t>
  </si>
  <si>
    <t>43B79ACDABF98CD6DEC419C1C85FB901</t>
  </si>
  <si>
    <t>93785C7FBBAC1251A5E1D00F27282FAE</t>
  </si>
  <si>
    <t>37662C1F654F1160EB77826732C8A099</t>
  </si>
  <si>
    <t>90E94635265C05B337B9015DF3C1D5A2</t>
  </si>
  <si>
    <t>F31A6E1AAB93B458E499A59EFDB77D78</t>
  </si>
  <si>
    <t>40092CE0FEEF5B04E71F01051837018F</t>
  </si>
  <si>
    <t>F94611E82A20EE17C8EE47AD7A01A796</t>
  </si>
  <si>
    <t>7B3BC03864AF2C480370260D8D7A2AB3</t>
  </si>
  <si>
    <t>E296BF8D48AC2D0759DE457BA7A35099</t>
  </si>
  <si>
    <t>44FC030EE8576946667FD8CE2813741B</t>
  </si>
  <si>
    <t>7115694E5566756E21E98D28AA87FF3B</t>
  </si>
  <si>
    <t>F404663D04AE8955D50CD3F0C9FC2360</t>
  </si>
  <si>
    <t>156D0E85DC48F2DFB5D19650FAC69484</t>
  </si>
  <si>
    <t>C7F7341EB8D07AD7BE6260A560B5EB09</t>
  </si>
  <si>
    <t>8239DE4F8568CAD4C513D124972A1587</t>
  </si>
  <si>
    <t>D6879F81556284379CD71B380C50BD29</t>
  </si>
  <si>
    <t>775119B9D1AB365EA4206AD6F4057084</t>
  </si>
  <si>
    <t>C9C35951EB0B47D953081B7AADD1E1C4</t>
  </si>
  <si>
    <t>FFE2FA43F10C2728D64D11F8D11C97F9</t>
  </si>
  <si>
    <t>19AAAB4080A34AF5CEAFD8C9C2432D17</t>
  </si>
  <si>
    <t>EBE1BF2EC52EB63737CA4BC33A82B1B2</t>
  </si>
  <si>
    <t>E81C0F5202BE86F340449FBF0C3C29CE</t>
  </si>
  <si>
    <t>D0BB0A2531FCC8087DA46AAC3560A2F0</t>
  </si>
  <si>
    <t>1CE41F1E05E52B76D7A8DC4A87A255D9</t>
  </si>
  <si>
    <t>810C2C270B5A6BF50C0F75B468D3B6C4</t>
  </si>
  <si>
    <t>0C5B52FE554BA1A02AA5F32108D597C4</t>
  </si>
  <si>
    <t>A7550EA85BEE46E174F14D6ADE3F204F</t>
  </si>
  <si>
    <t>1DA5CFAA1CBCBB0C838A157051BBABC3</t>
  </si>
  <si>
    <t>E315E888F67E9DCC3E50BE89672C5D13</t>
  </si>
  <si>
    <t>E4869F03A0C70D8E0272C94A0B263F62</t>
  </si>
  <si>
    <t>18DF19901F072321BABBA0D9B488341D</t>
  </si>
  <si>
    <t>DCFF8E1F105024AD83B3C18F3FF4AD4C</t>
  </si>
  <si>
    <t>9C59155A4556E497C5D1024996816730</t>
  </si>
  <si>
    <t>11DB3E00C468F3483753D87052D26A35</t>
  </si>
  <si>
    <t>6B33AC8150394F6E9315A98F0E6A211E</t>
  </si>
  <si>
    <t>840FAD1E3B827015C486BC51D48923A0</t>
  </si>
  <si>
    <t>680266952B701027E0968AE5148F7A35</t>
  </si>
  <si>
    <t>25EDD5755B63A13377DEA8F7E2E1CB78</t>
  </si>
  <si>
    <t>98363E9833E5E9886C396A44AD4997B6</t>
  </si>
  <si>
    <t>F6FE6CC892AD9D59E3CD3AF07BF11000</t>
  </si>
  <si>
    <t>ABCC260BF56CC547B08E430AF3A1D06B</t>
  </si>
  <si>
    <t>DA2821933F82AEE37A9DF6CE995B6A4A</t>
  </si>
  <si>
    <t>AF8EEBE39CEFAD161DF1CB49D55C5F48</t>
  </si>
  <si>
    <t>8FE89A0E4448550EB9388E89BA2B089E</t>
  </si>
  <si>
    <t>E1B43776168984BBE0F9692169EB84E8</t>
  </si>
  <si>
    <t>970F966CA0D50D48C3A4A87B2DF3B543</t>
  </si>
  <si>
    <t>5C1586D5D8F776BB4E98BBB99B39BE43</t>
  </si>
  <si>
    <t>5F929310E40D638946975F8D3E44C1D5</t>
  </si>
  <si>
    <t>A8851BBD31B5E57EF03B4015F6647900</t>
  </si>
  <si>
    <t>2AA36181A708F94BFABA52406217DCB2</t>
  </si>
  <si>
    <t>7457236FA0512D44BE5B1691F44DF3B5</t>
  </si>
  <si>
    <t>48ED1AB76DE63795F59D4D28C95A880B</t>
  </si>
  <si>
    <t>31E797A106CA91E9DE0C53A94EF69954</t>
  </si>
  <si>
    <t>E20A1B955652057A8F58865EFE70C656</t>
  </si>
  <si>
    <t>1088015A86CC707779810565375E2EBF</t>
  </si>
  <si>
    <t>800B473CB75024F8C2996692B46365A8</t>
  </si>
  <si>
    <t>D1BAFA0F76A020A82081BA4C569462F7</t>
  </si>
  <si>
    <t>9C9B5132E0AF4DEAAADB016E5EDBA976</t>
  </si>
  <si>
    <t>D395700834A63100A93C145182AA5D74</t>
  </si>
  <si>
    <t>EC846E2F661471630EC8BE02C3BC0F0C</t>
  </si>
  <si>
    <t>33DDB8129633000C2A2CCFB996568BA3</t>
  </si>
  <si>
    <t>9CC476D099E8B33D2BD78C01C55CC823</t>
  </si>
  <si>
    <t>2B35358869D04501BE54618BE138BDE1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</si>
  <si>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</si>
  <si>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</si>
  <si>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</si>
  <si>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</si>
  <si>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</si>
  <si>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</si>
  <si>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</si>
  <si>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</si>
  <si>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</si>
  <si>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</si>
  <si>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E0B8405F977EC566808E1CBD31A2159D</t>
  </si>
  <si>
    <t>53F3BC29B24899E8A77039F08C15991C</t>
  </si>
  <si>
    <t>73311F14D34D73C8BFFA4B69756C7665</t>
  </si>
  <si>
    <t>9901CEB746388C0DB4D6D6D2E8340C2B</t>
  </si>
  <si>
    <t>89033D169FAEFC8C82E1855287205229</t>
  </si>
  <si>
    <t>E51FEF61A648EED3886F72B55BE4990F</t>
  </si>
  <si>
    <t>D22FD0BC6671226729A4488199856F6E</t>
  </si>
  <si>
    <t>556852501FCAD3A0963BB684C8056C65</t>
  </si>
  <si>
    <t>9448936E27A2D3FACC33FFBE1ADDA023</t>
  </si>
  <si>
    <t>228FD314B1FC9503BC3B5A4C6F50A952</t>
  </si>
  <si>
    <t>F95A4BA9700CF6D60F88AF3DBD5D9BD5</t>
  </si>
  <si>
    <t>955FC48B59ABCD880DDC50451E51682E</t>
  </si>
  <si>
    <t>12CB03C1181DF9351A232746EDE28CC4</t>
  </si>
  <si>
    <t>B685CCE2B9A16D65F2F01E805FD36382</t>
  </si>
  <si>
    <t>7CE720C82C6776FC9B67A485BDE4D8D2</t>
  </si>
  <si>
    <t>94B8A04FC213A2666102308AC40FCEA7</t>
  </si>
  <si>
    <t>35DE8C8B8F3ABC0C08400685B4CDB9B1</t>
  </si>
  <si>
    <t>FAAEC10B9D88C63BF3AC65A816B53D32</t>
  </si>
  <si>
    <t>6D7C717E7B725DB8C4E719EDEF49055B</t>
  </si>
  <si>
    <t>817272B9CF5BD85D4E2344A4B386DD9A</t>
  </si>
  <si>
    <t>D793441607ED11B32ADD58BB86C21983</t>
  </si>
  <si>
    <t>F6BB7EE52D6E55A7C46D2623F1FA57D2</t>
  </si>
  <si>
    <t>B7778CC7371DBE1A5986C5A208869B4A</t>
  </si>
  <si>
    <t>D3DFEC4734FA5EFAFE5F0CF1BED1038F</t>
  </si>
  <si>
    <t>42C521FD2BB5F56472332B059B01FD5C</t>
  </si>
  <si>
    <t>EAB507CA6B6E2B1C4B475A9CE03E1668</t>
  </si>
  <si>
    <t>68FDC8C2AF613CF5EA32DC161F8E39FA</t>
  </si>
  <si>
    <t>1B023C5EE9B404CD0C6749FCC824B357</t>
  </si>
  <si>
    <t>60E9392A66FEA888368CCE95EF0E8019</t>
  </si>
  <si>
    <t>711CD213781F2F7EC761E4963929F674</t>
  </si>
  <si>
    <t>59F59505AE91E2EFF766C5BF3194B92C</t>
  </si>
  <si>
    <t>0F850074A090BCD1162A22DE4A924075</t>
  </si>
  <si>
    <t>DB88F706C1B61E17493F7DC7D177F66B</t>
  </si>
  <si>
    <t>A22B32EDDD2B8856264358B26D0D3696</t>
  </si>
  <si>
    <t>E40AB1D60F3F5217AA652FADC19F41DE</t>
  </si>
  <si>
    <t>C6C61F555CE2D02678A080822ADAAA8A</t>
  </si>
  <si>
    <t>D21B1C30DBD3FA4B561ED6FC5472A9DA</t>
  </si>
  <si>
    <t>4320282F7FB10EBFFF6A0F53366F5648</t>
  </si>
  <si>
    <t>0B6ED2F5279F721CDAC65C85F498C46A</t>
  </si>
  <si>
    <t>E792D9D0CC4C2E71DDA45864EDC4576F</t>
  </si>
  <si>
    <t>ED02FB407FCD6E33DFE4DBA7D0683E1B</t>
  </si>
  <si>
    <t>B0ECA6B7DED70F972B1EF657FEAEDE9A</t>
  </si>
  <si>
    <t>AEF36614BDAF1DFBF862F7C0093285F3</t>
  </si>
  <si>
    <t>0E7D5811279BC36EB6C3F4C71F8D5C12</t>
  </si>
  <si>
    <t>36A7A618836C7BDF9B099395F4E76307</t>
  </si>
  <si>
    <t>0F8443BED5A68878BA10936AC8B53C8E</t>
  </si>
  <si>
    <t>600D2452FE1FFD6E48BDC6799B23BCCB</t>
  </si>
  <si>
    <t>71C3A4396EF7266985C8AED64F72F424</t>
  </si>
  <si>
    <t>682A24C030790C7A8977230B03DD2A89</t>
  </si>
  <si>
    <t>194AECE1DE749EEB757819F3BB6C3E6E</t>
  </si>
  <si>
    <t>C11F31CCEA88692A6E32A2C3AABAD8B7</t>
  </si>
  <si>
    <t>7447F032319C027955EB41DAF3E47493</t>
  </si>
  <si>
    <t>FD5E487A73848478B230C105BB344F2C</t>
  </si>
  <si>
    <t>059544E38B66917680844A99D9E86F09</t>
  </si>
  <si>
    <t>AD6E32BC7A846A8A68794EA1C5485541</t>
  </si>
  <si>
    <t>DF8B36CE76154473620C71C0B70D2CE4</t>
  </si>
  <si>
    <t>AE47B8C6B1F3B745B369856CFDA659F7</t>
  </si>
  <si>
    <t>B6EA09C785B35D36325E37A675FC0D74</t>
  </si>
  <si>
    <t>B3276C03DF294559DB9E5C67729D029E</t>
  </si>
  <si>
    <t>9BBBEF03A47860109977694A0CEA31CA</t>
  </si>
  <si>
    <t>77E14DCD8666C12529C120B99616AC76</t>
  </si>
  <si>
    <t>D93B3FC79AACC96D71ADBDBD4CB3D69A</t>
  </si>
  <si>
    <t>B71B08B4F21B790CF77617796735A22B</t>
  </si>
  <si>
    <t>9739E5355E274DDAB9985EA3C367C9CE</t>
  </si>
  <si>
    <t>150F8AE7DEA271092B13EDEC3EE33026</t>
  </si>
  <si>
    <t>BA57F24F830E92F60F5AD05806F5E10A</t>
  </si>
  <si>
    <t>ACEDC2EF62AD35FA996D017BAE25415A</t>
  </si>
  <si>
    <t>366D0E8787F2649D8EB800EBDE55686F</t>
  </si>
  <si>
    <t>E7336025C5B901DCB1BDC2677088D58E</t>
  </si>
  <si>
    <t>485EB98DAB3B2F770B7A2740D9948751</t>
  </si>
  <si>
    <t>3CBE120D0ECD2C242C975C02822AC9A5</t>
  </si>
  <si>
    <t>9EA7BD10AB65F7F19F2B4197EE0ADEF7</t>
  </si>
  <si>
    <t>216B57DB5D160696ED6D689A8C960746</t>
  </si>
  <si>
    <t>21CE097A3DB5203F8C2A55393EA85872</t>
  </si>
  <si>
    <t>A6F67A7EB408A899C8CB456FF9D37A54</t>
  </si>
  <si>
    <t>059F0048140DE1AC750E6D0E2D8473C7</t>
  </si>
  <si>
    <t>2CA3B09C5537B633F6A004A26052803B</t>
  </si>
  <si>
    <t>DA651E04AC2C6FEBE74B32BF816C64AB</t>
  </si>
  <si>
    <t>98A9818E28387BFEA3212C0DDC1B8615</t>
  </si>
  <si>
    <t>17043CD7386A25168A228207A31DEE3A</t>
  </si>
  <si>
    <t>C7AAAB5C2B5B05CD7431ADEB4377235D</t>
  </si>
  <si>
    <t>B1F9F51E48B35E586F30195EBCB245D5</t>
  </si>
  <si>
    <t>1C4722937122118134AB636299C6B522</t>
  </si>
  <si>
    <t>A19EB504356FA459273FC743CE3E4673</t>
  </si>
  <si>
    <t>7B1EEE1D84AD5CCEC1EB48E38C329FFF</t>
  </si>
  <si>
    <t>88153AE204195E5D6A57BCA0170CF8A3</t>
  </si>
  <si>
    <t>49C98EA46BE72D07E0E03CF042370937</t>
  </si>
  <si>
    <t>7A1BCF879E227A57B83289DD997D7865</t>
  </si>
  <si>
    <t>D1CB453B9FE2BF63DEE75E5C128D8BE8</t>
  </si>
  <si>
    <t>EC38E60BA1F6A93C0099B369A70E2DFA</t>
  </si>
  <si>
    <t>96A52E9C2213DA80DA4A403FDCBAE6A5</t>
  </si>
  <si>
    <t>8317EB2856AAA1299CC1EE09D0019551</t>
  </si>
  <si>
    <t>214A52414784BC44CDFA92C6A73E4075</t>
  </si>
  <si>
    <t>1E08C06794C2DBE2565CD89BDD80D8A5</t>
  </si>
  <si>
    <t>7A6DFC0984F78A7CFEF4F4A379F4C209</t>
  </si>
  <si>
    <t>3E2688C9240B08EB706F80145AB21FFD</t>
  </si>
  <si>
    <t>8260C091630A65239B35BAB68949D43D</t>
  </si>
  <si>
    <t>7671EC98B21E7EB4B0941F685189E826</t>
  </si>
  <si>
    <t>9718C4B4684A60C4E897A59D9891B8EA</t>
  </si>
  <si>
    <t>53F21E6286689CD757B1AECCB7DC08AB</t>
  </si>
  <si>
    <t>A809AA3696C32717CF95F48F3A11AB24</t>
  </si>
  <si>
    <t>7415E6D955365335515448CA2817F43E</t>
  </si>
  <si>
    <t>8A7E0605111211B0DA19B64DCE66CBB6</t>
  </si>
  <si>
    <t>DE23092B80794A2C4B0B291B72684E84</t>
  </si>
  <si>
    <t>9EE6C3CFA84F936EDF86E447DB58E771</t>
  </si>
  <si>
    <t>FF537FAE0FAC526D3A717F8C14732D9C</t>
  </si>
  <si>
    <t>93FC8BCAFC2EF8410DE0B7B5B3D190D6</t>
  </si>
  <si>
    <t>6FB9C06974E1A335F50618EC3016947D</t>
  </si>
  <si>
    <t>C68052D7A3BDFE986AAB6A5A771E16D4</t>
  </si>
  <si>
    <t>3356FD0F60977ECFD98975C6801666DF</t>
  </si>
  <si>
    <t>17C8221292AD1937CF706DCA0553711F</t>
  </si>
  <si>
    <t>C8DC05B561D1CC1CEEA76F4761A534B1</t>
  </si>
  <si>
    <t>266D5050A82E617FA49B4BC996E8E96D</t>
  </si>
  <si>
    <t>646A78B5394DCEBF3D87287541DC65E1</t>
  </si>
  <si>
    <t>D70958D386F5AF96AF379772E4C29CF4</t>
  </si>
  <si>
    <t>4E991207104412CE48B7E67CC4F026EF</t>
  </si>
  <si>
    <t>EEDC9484469C7AFB56891C47652DF7BA</t>
  </si>
  <si>
    <t>8A2C5AC6F3A16A4A0671895DE2C9D8C3</t>
  </si>
  <si>
    <t>BA3FFBC4361BE117E0D2E395ECD42DBF</t>
  </si>
  <si>
    <t>6F4C40D2C26A0E7D5BCE8A6A9887354F</t>
  </si>
  <si>
    <t>5EBB03D8827B20546B680CBD82758D8B</t>
  </si>
  <si>
    <t>35D5E1A68AEFDA09D3D0162551CB6E0C</t>
  </si>
  <si>
    <t>94F1F6C768AAB976A5D0804A85A074BC</t>
  </si>
  <si>
    <t>39CCECA1CA90EC751D25572E5C306A4D</t>
  </si>
  <si>
    <t>F6DFB05D1C9ABDE9EBBC8D74508C936C</t>
  </si>
  <si>
    <t>E5799DAAC10AC641E268AD966685BD84</t>
  </si>
  <si>
    <t>E5F530C574C8093CBB8FE2554C29C09D</t>
  </si>
  <si>
    <t>698223483EAF9F79B86739EEF761E727</t>
  </si>
  <si>
    <t>AF49612C0EA3071A06D2CE928202023E</t>
  </si>
  <si>
    <t>E63A584A5CAA1B99656F9C9B965870C7</t>
  </si>
  <si>
    <t>54D2B1C408FA4B0DDB3731178E0365F9</t>
  </si>
  <si>
    <t>809188623817D62D1CCE299F0E818612</t>
  </si>
  <si>
    <t>D1E6A81FE3E779D43D251AC34C50E870</t>
  </si>
  <si>
    <t>B3C4CFC52F75166393E6B6B09160D3C5</t>
  </si>
  <si>
    <t>B00EF9E68EB322C180621D670A39BFAF</t>
  </si>
  <si>
    <t>B9CA2212DD1CC20665364963B441B5A1</t>
  </si>
  <si>
    <t>1F18FE14DBC86B4AC0B1B067BAA3FE32</t>
  </si>
  <si>
    <t>F1CE9A80F60940C7C1FDC69BD53F9EBF</t>
  </si>
  <si>
    <t>A05EE384E040BB21D18B6BB196A3F9A8</t>
  </si>
  <si>
    <t>AD16A880CADFBFD7DFA0BAF2AC8E5CAF</t>
  </si>
  <si>
    <t>4E400B2FA76FFEEDB99CD557DE516642</t>
  </si>
  <si>
    <t>8B54327376D9F849DF3BB0B029A19927</t>
  </si>
  <si>
    <t>208E38B0C71CAA7E7540849987CF250F</t>
  </si>
  <si>
    <t>EA27AB151F4BBEE36441D7BCF22600ED</t>
  </si>
  <si>
    <t>968D30827F334971DE49FB2AF2B02287</t>
  </si>
  <si>
    <t>B31CD092E5D2D1226F1DBFE5FEF61FE5</t>
  </si>
  <si>
    <t>D94B272DB8C099B73A23BBBCA15956AB</t>
  </si>
  <si>
    <t>B238A53842BC965E5EAB149F74AC9150</t>
  </si>
  <si>
    <t>DA4FC73755E7741EB637259F030879E6</t>
  </si>
  <si>
    <t>502168E594745418140918E97B01C1E8</t>
  </si>
  <si>
    <t>4F219D919527A17AAA99A925F0424E2C</t>
  </si>
  <si>
    <t>E143E30D607CD3CE17E18BEEBDBCDE36</t>
  </si>
  <si>
    <t>DABDAF54A48A6710D540AD8E64A27A60</t>
  </si>
  <si>
    <t>4506599821984CECB708B48A65F318C4</t>
  </si>
  <si>
    <t>936F53D510C4FD3C4A3BFCDA12F05E16</t>
  </si>
  <si>
    <t>962AE8E89E7FA45D98E98409989CC175</t>
  </si>
  <si>
    <t>ECDC82862E39C6A6438F80A190FB4698</t>
  </si>
  <si>
    <t>05518448CA61027AE10F24574CAEA892</t>
  </si>
  <si>
    <t>C181D0FC520C3270DE0A6C030C158F32</t>
  </si>
  <si>
    <t>E11D65A6F9E789F4398E562B0C05815E</t>
  </si>
  <si>
    <t>DC123FAFEB5181021493F7B8E6979BA7</t>
  </si>
  <si>
    <t>E4C5A5A71CCF8CA67CCE2631A0C5CD0F</t>
  </si>
  <si>
    <t>99067E5321A425FBEF85673C54AF3DE5</t>
  </si>
  <si>
    <t>37DC01564DA2E21EAA54CFE9030F3F3E</t>
  </si>
  <si>
    <t>B8D9C0CE6849EFA1F1EA3DD09482EB14</t>
  </si>
  <si>
    <t>7169A76FF4596F3CBBA3D63767E50B4D</t>
  </si>
  <si>
    <t>C5AC8E81058CA95E37CF82E672853C76</t>
  </si>
  <si>
    <t>E90927C2E00F48F3AC5F3F4E3BB354E8</t>
  </si>
  <si>
    <t>AA0F21CAB0B3DB7BCA0A0E6749068FDF</t>
  </si>
  <si>
    <t>8A62C3E1428AEE7FBF52A9C626EA473D</t>
  </si>
  <si>
    <t>2071958800B3D44F161CAAFC1EE18D23</t>
  </si>
  <si>
    <t>5EBACDA41AEFAC81DBB84142CCF64F06</t>
  </si>
  <si>
    <t>9665D5502A2013A1303829B735C5BF75</t>
  </si>
  <si>
    <t>EB2C7B0BF43354FC8BE44196E2962B04</t>
  </si>
  <si>
    <t>798045B250BC15C6F538729BE3344664</t>
  </si>
  <si>
    <t>CCC29EF23CE8A60374CE5AFFFC7D477C</t>
  </si>
  <si>
    <t>83E954CAB5F5289E0DFF3F14C25EDA81</t>
  </si>
  <si>
    <t>CC8614CFA95F85D32D1C53E9372A05AF</t>
  </si>
  <si>
    <t>03FAB341BEC9B7FD80F088903365C955</t>
  </si>
  <si>
    <t>781E5C99D86D676E95435CAF375DCEE1</t>
  </si>
  <si>
    <t>0DE7BDCC07BB28CCABA7DAC83CCEBF89</t>
  </si>
  <si>
    <t>F8AD011CB84939355C77E25E2BFDFDE8</t>
  </si>
  <si>
    <t>511D2CD8D21A96EAE53EC088A9A1BB3A</t>
  </si>
  <si>
    <t>74616AC9ED803260DF4BA5A1323D4255</t>
  </si>
  <si>
    <t>31B91F7B2A8555DDEEAF0E44EE1A283F</t>
  </si>
  <si>
    <t>0B8702149FBCF570AAAF42D855526AD3</t>
  </si>
  <si>
    <t>89B8D7A0C1605C2EA52B4A7EBAE0BD45</t>
  </si>
  <si>
    <t>CBCA6FC8F57625BD7ECC6C0CD35F2501</t>
  </si>
  <si>
    <t>D747C845A1F2A0763B095408442D7226</t>
  </si>
  <si>
    <t>B22269EF4D7454FC06EDBD6D05B3C7BB</t>
  </si>
  <si>
    <t>B2D8988379F6F303787E89A1EBF1BD25</t>
  </si>
  <si>
    <t>7D9B577441623610EA16796E2C2C99CD</t>
  </si>
  <si>
    <t>8434194F13C752D5D241AA4D1CCDFEB3</t>
  </si>
  <si>
    <t>B960326AE5CC3502D29A8ECC33C08C83</t>
  </si>
  <si>
    <t>4DA19C36400DB167841D67DE328F0124</t>
  </si>
  <si>
    <t>795D0836F87742F2ED3F1520B129B985</t>
  </si>
  <si>
    <t>EDA51BB31232BEC6FD46AC060C44FC02</t>
  </si>
  <si>
    <t>250E569F4BC1F12655CA2D5650409B99</t>
  </si>
  <si>
    <t>C768DD6B902D1D36299EACC9ED2D7398</t>
  </si>
  <si>
    <t>56C66D938982986CE2F37D720C975E95</t>
  </si>
  <si>
    <t>3CA1746B5CBFAA76DC351A4694AD8269</t>
  </si>
  <si>
    <t>2CC7758617DE8592BA02E69DCF6F2230</t>
  </si>
  <si>
    <t>8C79D1A8861FB6407B7917669AF3F380</t>
  </si>
  <si>
    <t>176959E11AAD5406DAD3CF4822B87299</t>
  </si>
  <si>
    <t>290B1C28E430F6CB08AF8A2996DA8552</t>
  </si>
  <si>
    <t>587A26A0A9713E45742E365A6B4B712E</t>
  </si>
  <si>
    <t>CC6AE64DD142BA1156585C0915A1E238</t>
  </si>
  <si>
    <t>E10954033839FD71AA25EC65F964401B</t>
  </si>
  <si>
    <t>1BF644360DEA2D23FEC0BFD7D09F1F13</t>
  </si>
  <si>
    <t>7F4A693F50B79F46A4A87590E71CF2C5</t>
  </si>
  <si>
    <t>4E2F95F71C37A74426329B9EDDF6BDB6</t>
  </si>
  <si>
    <t>53E292FBD2C1199636A5E7ECAEF7E221</t>
  </si>
  <si>
    <t>DBC419262799C8501AB8BC79425F6FE0</t>
  </si>
  <si>
    <t>0520BDEB4877CDCEC4E90F5811154850</t>
  </si>
  <si>
    <t>7B8F7875F6197BA0939B50C3502F3F42</t>
  </si>
  <si>
    <t>A5C8B5098F1F6A0BBA9DAE41DF51AAC8</t>
  </si>
  <si>
    <t>50DB6687E01ED62398866383DE262990</t>
  </si>
  <si>
    <t>5268F2B7DF8DBC0B196B523421F1B703</t>
  </si>
  <si>
    <t>54D1EE4BC9163B3A05001C5540605494</t>
  </si>
  <si>
    <t>91D524CBB24EC3569F8E4B808A14B1F3</t>
  </si>
  <si>
    <t>6E59A3237757CD2ACFC98AA243E07B76</t>
  </si>
  <si>
    <t>FE5B43803822E0077A58ED9D0FB8A131</t>
  </si>
  <si>
    <t>43C9D88240292A477909D3EF41E2DA8C</t>
  </si>
  <si>
    <t>3C625797621B0162CABC74EA33D22F74</t>
  </si>
  <si>
    <t>DA0487D13F356C4D112EC5D5A7BDBD82</t>
  </si>
  <si>
    <t>B6BCD3BF3644805701079E5DD82BCE01</t>
  </si>
  <si>
    <t>560938636AADB60B6A8E6E17271FF6D4</t>
  </si>
  <si>
    <t>0EE101B832A390EC06AEA19679071AB1</t>
  </si>
  <si>
    <t>A84C9B78469DF36E15C86CCA91AAFF74</t>
  </si>
  <si>
    <t>9D15CE5AB847B3D63B8259060439E43D</t>
  </si>
  <si>
    <t>25B1762FD02A68E47FA689C1892CFB7B</t>
  </si>
  <si>
    <t>BF994765BC2A08F0E3D10453F7A5849A</t>
  </si>
  <si>
    <t>B66BACEABCD07FD97E6B60CAEA7ACA45</t>
  </si>
  <si>
    <t>8E7EB9903B2917496936E261F828A79C</t>
  </si>
  <si>
    <t>49035155BD6C8927B7C571047B33C18B</t>
  </si>
  <si>
    <t>8EFBF3A7FF8A83B3BCE809C2A4734B64</t>
  </si>
  <si>
    <t>883A5C08FF98481A4E8D37E0706EC6B2</t>
  </si>
  <si>
    <t>5208E6A7CC68E8729FF39540D3A043D5</t>
  </si>
  <si>
    <t>ACF7D619B41427A00DD9D97E2B5E5C29</t>
  </si>
  <si>
    <t>2C37053BFDE1D67C359ED70EF0619488</t>
  </si>
  <si>
    <t>241C00F42E4679346DF5D9AEBBE50F7A</t>
  </si>
  <si>
    <t>75B2FCC21953A886CAA9112285ECD4E5</t>
  </si>
  <si>
    <t>DF012AC1DDBABD5092033614B1FE07EB</t>
  </si>
  <si>
    <t>024ACE850650CE5B8133932DC58F6139</t>
  </si>
  <si>
    <t>B96F34310F5DC42698AD39D66F520B7B</t>
  </si>
  <si>
    <t>11BD920608F755D33A5CA286F0B28E07</t>
  </si>
  <si>
    <t>F23E1924CA22C469360C57B7A364361E</t>
  </si>
  <si>
    <t>991DD5375CF14386F5AC6EFF368A17EF</t>
  </si>
  <si>
    <t>6042B685D4C48909057ED3AAA9162702</t>
  </si>
  <si>
    <t>F4A6AFFCF6132274D75EE9F35038EA66</t>
  </si>
  <si>
    <t>8111298CDE1F8728B7D213A8D2EA7001</t>
  </si>
  <si>
    <t>ED0179CD75E7390FD85EBD33B602E8AB</t>
  </si>
  <si>
    <t>E28B46233091431BCD4A27E764C7F35F</t>
  </si>
  <si>
    <t>3E6520229998847E27BDA90E2F6D824A</t>
  </si>
  <si>
    <t>0B711C90DEFC57891494CD9C78C3CDB0</t>
  </si>
  <si>
    <t>FDDB6773DA4D3A7B8B11D5B9E82FFE5A</t>
  </si>
  <si>
    <t>E4C474E7FD4BACFCACED7CEC574477B5</t>
  </si>
  <si>
    <t>473A46D74960FC2392594F872613E654</t>
  </si>
  <si>
    <t>7CD8BAE5D43E46CB515C82ED36F84C50</t>
  </si>
  <si>
    <t>47A5FB24D7020CCF84B3182B50872022</t>
  </si>
  <si>
    <t>FDBA02AC5C226F4CA741CA33C3FB3944</t>
  </si>
  <si>
    <t>F719FBFB9B2CF66C0C65D3E06009A1AA</t>
  </si>
  <si>
    <t>7EA6B6070234FF0FD406BA79287E542D</t>
  </si>
  <si>
    <t>31452816EC672FBC7A548C82A0AE45DE</t>
  </si>
  <si>
    <t>BC6EEC8B8B838C58D14D796B08664015</t>
  </si>
  <si>
    <t>4FB8D0CFAF1A07DE5E18694CC66E2231</t>
  </si>
  <si>
    <t>DF96D373339ECFB724E6E84CAA9AA0C8</t>
  </si>
  <si>
    <t>07AF33265AFC35554B4329D1CC950F56</t>
  </si>
  <si>
    <t>EA301CF92EF693FC98179434ABEC6709</t>
  </si>
  <si>
    <t>BEF1F781F927B213A8478FFF24CEA0AC</t>
  </si>
  <si>
    <t>89CFF5AEE4B034AB90782FA884A8EC9A</t>
  </si>
  <si>
    <t>B47524F7DA3284B90971C5EEB0955138</t>
  </si>
  <si>
    <t>DE613B86F90B407E4058F525B2791856</t>
  </si>
  <si>
    <t>4B1E50F5CF2CAA1D9A2433258D84DC42</t>
  </si>
  <si>
    <t>E3BB4A98BAD22C09E82D54C7054195B2</t>
  </si>
  <si>
    <t>ADBDC3FBD783B75A990D9337882768B7</t>
  </si>
  <si>
    <t>5C9D2920AB816F0F557D6745DE69E702</t>
  </si>
  <si>
    <t>A6D136DD8B677F36E6E82AE89941828A</t>
  </si>
  <si>
    <t>BC71C0D7F43F22FD2138A41A3929286E</t>
  </si>
  <si>
    <t>B81A527F0DC141453687511290DEBB61</t>
  </si>
  <si>
    <t>B2D71FB40694C19086D64A147F5697F2</t>
  </si>
  <si>
    <t>67673F21E0E73C80B6D4EB20AB8B93BC</t>
  </si>
  <si>
    <t>EA3732A0C8D10CC487312ED5C87936D3</t>
  </si>
  <si>
    <t>62F446B127A2E03D8FDD2E84E7878C91</t>
  </si>
  <si>
    <t>F1C8BAB849ACCA5D2A929AFA26EF8C71</t>
  </si>
  <si>
    <t>C1897CD491BA606DA2DF32CE19C2E009</t>
  </si>
  <si>
    <t>E0642115F3B6AA373A62DA78DC4C0F88</t>
  </si>
  <si>
    <t>E54339AF33AB30B445648666452CDFC2</t>
  </si>
  <si>
    <t>DF795F4DF7DC822B06037B43C07F804A</t>
  </si>
  <si>
    <t>44F0DE85D257097F0832C536A1CF0AF8</t>
  </si>
  <si>
    <t>8AE72D6CA764FB6F570F19420B1654E3</t>
  </si>
  <si>
    <t>C7F04B2476D84EE8CF3631840E065DAA</t>
  </si>
  <si>
    <t>AFD337ECE955F67CCCDAAA25621A7A85</t>
  </si>
  <si>
    <t>017756E7A2AF17B0459BA438EC764781</t>
  </si>
  <si>
    <t>DA5110A3D2D7CC9116790FA8731390E7</t>
  </si>
  <si>
    <t>F99029DE2DFEAD0C2C3A1BCD1130A4C7</t>
  </si>
  <si>
    <t>E9219A96E3D8F143F20E478D4A5F416E</t>
  </si>
  <si>
    <t>B0B55FD95E4F5579C61B2D81E86E2DB6</t>
  </si>
  <si>
    <t>0383406F7B97C243F36C8D0CFAED2524</t>
  </si>
  <si>
    <t>4AB5059D9F493686316606B5D77F6927</t>
  </si>
  <si>
    <t>BFAEE57DA553B115B15E53D4CCBD769E</t>
  </si>
  <si>
    <t>B65C58689605ED77A50657DFB0DDA9D8</t>
  </si>
  <si>
    <t>8891E40BC23890AB778A6D8F5F2A794F</t>
  </si>
  <si>
    <t>B259B4E5B8673E88325917985A4999B9</t>
  </si>
  <si>
    <t>2ACE60A9660AF673F71D777772B447A7</t>
  </si>
  <si>
    <t>6DCDA6B03DCD28B3BD07F9639CF3B284</t>
  </si>
  <si>
    <t>FDE9C62D3B5E44F4A5E91D4E5984A299</t>
  </si>
  <si>
    <t>881498295A336D4C100970613F612B79</t>
  </si>
  <si>
    <t>E1A46299131C6F8F91B4BF5DA7B12BBD</t>
  </si>
  <si>
    <t>E80C22201E6162C12E50855DD30CB67E</t>
  </si>
  <si>
    <t>416CE991FF5F8C65F6FB9830360D7CE1</t>
  </si>
  <si>
    <t>7F7BEC8CE820DAEF4E3A8A7E0555B8A0</t>
  </si>
  <si>
    <t>E98731B7FF3605C21A8A7D749A112025</t>
  </si>
  <si>
    <t>FCCCBC00C1FC6791C2498FF3514DB55F</t>
  </si>
  <si>
    <t>72BF05D2E90515920E9E7FD2C37D556C</t>
  </si>
  <si>
    <t>90B6ABD3D38D23C1A75C33191FFC91A6</t>
  </si>
  <si>
    <t>AD800E0B6660BF56BF08E6B6E57ADCA2</t>
  </si>
  <si>
    <t>5B7AE406FB2CCB59609C76F7EC6FE8E8</t>
  </si>
  <si>
    <t>909B2ECA65C21D0B458102F63375D93E</t>
  </si>
  <si>
    <t>D3D815AB219C19CC3B1ADBA7DB030D97</t>
  </si>
  <si>
    <t>21DC7D1C50AA49C7CF315630D790134C</t>
  </si>
  <si>
    <t>16EC0D1424CDAB05D541A1AA62045F96</t>
  </si>
  <si>
    <t>A8DF193306AC65A19D04BCDA926B9738</t>
  </si>
  <si>
    <t>A646D02E3C373A7711A8A8A736C2157C</t>
  </si>
  <si>
    <t>CEDF38A0C445F766FFC329924658966B</t>
  </si>
  <si>
    <t>5401CBC1C212D2BDB91CBE2D123EE951</t>
  </si>
  <si>
    <t>BA00E00C605BD444ED4ABBA4AC8BE18F</t>
  </si>
  <si>
    <t>A9F0E7F1B3797CCB20A1DF9AF04E3E96</t>
  </si>
  <si>
    <t>47386952B4B03C0DC54BB15DF81AA4B4</t>
  </si>
  <si>
    <t>D4766B0386AAA6E16E7DA679A30E847B</t>
  </si>
  <si>
    <t>1320E4A1B2EBC7FD9A73D9D13FC17F49</t>
  </si>
  <si>
    <t>ECFD19A1309B8EAECBE6D05E36E6B3E5</t>
  </si>
  <si>
    <t>A566DB16A746B3432838536F2898AE99</t>
  </si>
  <si>
    <t>722DDF8E3CB0D5EB7A5A468715CA6013</t>
  </si>
  <si>
    <t>635D88C13F2E26E33F215BC1476BEF02</t>
  </si>
  <si>
    <t>D0CC7ECFC03B9857EC6C2F158EF72960</t>
  </si>
  <si>
    <t>0A4DA8B18B76E93A148EB3A40B3D44B1</t>
  </si>
  <si>
    <t>B96AFEA80EAC137FF84B642B292BF681</t>
  </si>
  <si>
    <t>F4B91A0D73041CC3A8CCFC95E462B440</t>
  </si>
  <si>
    <t>C51610AC051AECE89632460EB1ADD703</t>
  </si>
  <si>
    <t>077822885A7C6889AE8DFDCDDF257DA5</t>
  </si>
  <si>
    <t>64F5E7B7092BFAA018A3A9AE4BFF76AE</t>
  </si>
  <si>
    <t>EA1A1D61146F7C48B37F327A13464A4C</t>
  </si>
  <si>
    <t>B18CCEB76E1372A5B02DB6F5B23AA2F8</t>
  </si>
  <si>
    <t>C7791CBBA1E0A6226C3434A944DB1A88</t>
  </si>
  <si>
    <t>5E8EB3A6B491298B7F76632EE33DB649</t>
  </si>
  <si>
    <t>A921E95561367B79BE4B8B5F701B7FDB</t>
  </si>
  <si>
    <t>E11DBDBA1B4FEE71B34AEC69B4682F4F</t>
  </si>
  <si>
    <t>4A2320952C93F9F359A4BAA5F762629C</t>
  </si>
  <si>
    <t>8F251BA97BA9BB628FD4643084BF50DB</t>
  </si>
  <si>
    <t>F9478F9423C8071A2A72DBFB3D9FC9C2</t>
  </si>
  <si>
    <t>9875992CCE178B2CCAAE26FC1D9304EC</t>
  </si>
  <si>
    <t>B766E4524B735C1445038F3D292FBC19</t>
  </si>
  <si>
    <t>6C675F46B71BC55D904B010218B2E9A0</t>
  </si>
  <si>
    <t>6F37A916CFE8C9CB87C231CCA2D8FADF</t>
  </si>
  <si>
    <t>DC024D6218BEE18724ED1E6F7FE9FB3A</t>
  </si>
  <si>
    <t>1CA071572F03B8F1E42A837E7821935F</t>
  </si>
  <si>
    <t>1D69D7441D20FA07469FF82DF4832E15</t>
  </si>
  <si>
    <t>ABADE99A0ED8873236349B629258A498</t>
  </si>
  <si>
    <t>28E1DC0D17D0CC98E2062AFB783E849E</t>
  </si>
  <si>
    <t>D6640E5349E35C1EDD03E4FE9C2E75AE</t>
  </si>
  <si>
    <t>904D5C5A324327084C17C5021B50B497</t>
  </si>
  <si>
    <t>012244B6524B15AE481BE98B90E25FA8</t>
  </si>
  <si>
    <t>05B33D797811608150F811506D2FB85A</t>
  </si>
  <si>
    <t>63669905CF12E4A6C9FBFCF9239E48C0</t>
  </si>
  <si>
    <t>4D21C9E6BE89A40C11CAB0CF690F0952</t>
  </si>
  <si>
    <t>8FA378633BDB1709D07E2282AA6C8FE5</t>
  </si>
  <si>
    <t>677EA8EEF2E8DB142B79B58A2A7EBCAB</t>
  </si>
  <si>
    <t>2F75EBD130C1E6911F88DD056632E70E</t>
  </si>
  <si>
    <t>9661F8B1F54EE8C150AFAB8F0FA1EB70</t>
  </si>
  <si>
    <t>84A7F47B9C379D395312F0001FD12577</t>
  </si>
  <si>
    <t>82C38903456C5433628A460A42375F8B</t>
  </si>
  <si>
    <t>43B79ACDABF98CD6123D0E6223C7D1E1</t>
  </si>
  <si>
    <t>93785C7FBBAC125136BE33108600CBE5</t>
  </si>
  <si>
    <t>37662C1F654F11606CB57CAB317FD461</t>
  </si>
  <si>
    <t>90E94635265C05B3767140A6BDA59348</t>
  </si>
  <si>
    <t>F31A6E1AAB93B45800CA7371155C456C</t>
  </si>
  <si>
    <t>40092CE0FEEF5B04EC7C4AA8FA1A1A76</t>
  </si>
  <si>
    <t>CD70FF3BA8EC28F1DA773FC895E9A605</t>
  </si>
  <si>
    <t>7B3BC03864AF2C48B6A415E09B5E926C</t>
  </si>
  <si>
    <t>E296BF8D48AC2D0719FE450D7C6ADAF2</t>
  </si>
  <si>
    <t>44FC030EE8576946D5C780868B52B14F</t>
  </si>
  <si>
    <t>7115694E5566756ED697EC6AA86D8164</t>
  </si>
  <si>
    <t>EAA32E0641A2A54C68729B66460ABE7D</t>
  </si>
  <si>
    <t>156D0E85DC48F2DFE0928ECA35AAAF6B</t>
  </si>
  <si>
    <t>C7F7341EB8D07AD7F37FA38AA3193BCF</t>
  </si>
  <si>
    <t>8239DE4F8568CAD4FE711EFE73509DE1</t>
  </si>
  <si>
    <t>D6879F8155628437D5676CF5E363119C</t>
  </si>
  <si>
    <t>775119B9D1AB365EF33D2B3413060458</t>
  </si>
  <si>
    <t>C9C35951EB0B47D97BCFDBB6163EBC30</t>
  </si>
  <si>
    <t>FFE2FA43F10C2728A3EF285479D33004</t>
  </si>
  <si>
    <t>19AAAB4080A34AF592ABA5C2272ED259</t>
  </si>
  <si>
    <t>EBE1BF2EC52EB637790481C1887E339C</t>
  </si>
  <si>
    <t>E81C0F5202BE86F324E8C3DE196514D7</t>
  </si>
  <si>
    <t>D0BB0A2531FCC8082A28C5EB5E0E6337</t>
  </si>
  <si>
    <t>FDECD1A034DC4E472D85E43BF5DAE35C</t>
  </si>
  <si>
    <t>810C2C270B5A6BF58CC2B57A9F939E21</t>
  </si>
  <si>
    <t>0C5B52FE554BA1A0F86E33E40F69AE52</t>
  </si>
  <si>
    <t>A7550EA85BEE46E191230D4024B26905</t>
  </si>
  <si>
    <t>1DA5CFAA1CBCBB0CED2AF219DE4DE3B3</t>
  </si>
  <si>
    <t>EE9FB2B1057B367B62F347ED2D173BCA</t>
  </si>
  <si>
    <t>E4869F03A0C70D8E2486E2DE2D217D1C</t>
  </si>
  <si>
    <t>18DF19901F0723215DF6A3833696B554</t>
  </si>
  <si>
    <t>DCFF8E1F105024AD9CF4C57E13CBEA4D</t>
  </si>
  <si>
    <t>9C59155A4556E49720C7DF1B1ADA7B3E</t>
  </si>
  <si>
    <t>11DB3E00C468F3480139EDBF4F973F5B</t>
  </si>
  <si>
    <t>6B33AC8150394F6E3CED5DBDF741EB23</t>
  </si>
  <si>
    <t>840FAD1E3B82701504F0F589F2B71100</t>
  </si>
  <si>
    <t>680266952B701027741CA8CF0CE343A3</t>
  </si>
  <si>
    <t>25EDD5755B63A133A13875E2BAD3CE60</t>
  </si>
  <si>
    <t>98363E9833E5E988F07F46DAA8F02F1E</t>
  </si>
  <si>
    <t>F6FE6CC892AD9D5908831A7E9A2E1A1F</t>
  </si>
  <si>
    <t>ABCC260BF56CC547C254263A079FAF3E</t>
  </si>
  <si>
    <t>DA2821933F82AEE327E0328A483B3AE6</t>
  </si>
  <si>
    <t>5434020F595DCC6B1E94DFE421D763B8</t>
  </si>
  <si>
    <t>8FE89A0E4448550EF4791A31151AF3B4</t>
  </si>
  <si>
    <t>E1B43776168984BB5511CA2F34AE7FA1</t>
  </si>
  <si>
    <t>970F966CA0D50D4851FFD8D7BA7F4DFD</t>
  </si>
  <si>
    <t>5C1586D5D8F776BBF09CD9D3CCE63AED</t>
  </si>
  <si>
    <t>C095A3B0A8998EA5C377D2F7AFD3F1DC</t>
  </si>
  <si>
    <t>A8851BBD31B5E57E34285C30EBCBA0DA</t>
  </si>
  <si>
    <t>2AA36181A708F94BEF1613138975D18D</t>
  </si>
  <si>
    <t>7457236FA0512D446CE2D664420CF959</t>
  </si>
  <si>
    <t>48ED1AB76DE637956313CA01E50E1F5B</t>
  </si>
  <si>
    <t>31E797A106CA91E924CEA0265EA57634</t>
  </si>
  <si>
    <t>E20A1B955652057A5D1E1184F3277511</t>
  </si>
  <si>
    <t>1088015A86CC7077B7F3138472DFA578</t>
  </si>
  <si>
    <t>529F4B962EEF5CD889DB16AF912EC1B4</t>
  </si>
  <si>
    <t>D1BAFA0F76A020A8A6855A33D26DAC0E</t>
  </si>
  <si>
    <t>9C9B5132E0AF4DEAE3D9228A4AB2A064</t>
  </si>
  <si>
    <t>D395700834A631007388D1EB1F7E1D27</t>
  </si>
  <si>
    <t>EC846E2F6614716368274F0886079311</t>
  </si>
  <si>
    <t>33DDB8129633000C6BB7919AEDB9F106</t>
  </si>
  <si>
    <t>9CC476D099E8B33D0A31EAD262EBE577</t>
  </si>
  <si>
    <t>2B35358869D04501A93C99DAE9D03606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</si>
  <si>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</si>
  <si>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</si>
  <si>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</si>
  <si>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</si>
  <si>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</si>
  <si>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</si>
  <si>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</si>
  <si>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</si>
  <si>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</si>
  <si>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</si>
  <si>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E0B8405F977EC566D7E83BF4BC05B164</t>
  </si>
  <si>
    <t>53F3BC29B24899E885A3D7AB1D8491B1</t>
  </si>
  <si>
    <t>73311F14D34D73C824FEFB0A99C95293</t>
  </si>
  <si>
    <t>9901CEB746388C0D5E0C7A48A8A98CA2</t>
  </si>
  <si>
    <t>89033D169FAEFC8C5943F9248CB0660E</t>
  </si>
  <si>
    <t>E51FEF61A648EED31A8AFFA10C0C9BA4</t>
  </si>
  <si>
    <t>D22FD0BC6671226707498F95EC75455E</t>
  </si>
  <si>
    <t>556852501FCAD3A0593414967A911F77</t>
  </si>
  <si>
    <t>9448936E27A2D3FA84C619F3D6701FC8</t>
  </si>
  <si>
    <t>D27A787C1D81F93A8B98D06763535357</t>
  </si>
  <si>
    <t>F95A4BA9700CF6D6E56BF4BA83344A20</t>
  </si>
  <si>
    <t>955FC48B59ABCD88BE8CDADDE2445D87</t>
  </si>
  <si>
    <t>12CB03C1181DF9355814B97E438E6281</t>
  </si>
  <si>
    <t>B685CCE2B9A16D65B84B7FFF9CFE219F</t>
  </si>
  <si>
    <t>7CE720C82C6776FCE7218DD933A3D13B</t>
  </si>
  <si>
    <t>94B8A04FC213A266C543EF1A192EC074</t>
  </si>
  <si>
    <t>35DE8C8B8F3ABC0CCB72E5A908E44D66</t>
  </si>
  <si>
    <t>FAAEC10B9D88C63BCD388C7DC1C1C120</t>
  </si>
  <si>
    <t>6D7C717E7B725DB881F90C883FEE6FD2</t>
  </si>
  <si>
    <t>A1A2CDB9DBBEDCFD9D3284DA92878F0F</t>
  </si>
  <si>
    <t>D793441607ED11B35682C39EA2259555</t>
  </si>
  <si>
    <t>F6BB7EE52D6E55A7585E29420A359E14</t>
  </si>
  <si>
    <t>B7778CC7371DBE1A1B81B518B1FFEBBA</t>
  </si>
  <si>
    <t>D3DFEC4734FA5EFA133897EB7741FF7C</t>
  </si>
  <si>
    <t>42C521FD2BB5F56478AEBC315A88B30E</t>
  </si>
  <si>
    <t>EAB507CA6B6E2B1C4CA4D638E866A9B2</t>
  </si>
  <si>
    <t>68FDC8C2AF613CF5A753AB42F24BB528</t>
  </si>
  <si>
    <t>1B023C5EE9B404CD6C1EBCF03307C44C</t>
  </si>
  <si>
    <t>60E9392A66FEA88828DED3BC8832832C</t>
  </si>
  <si>
    <t>1343F8BD5A865B9F3AC0C21D8469A861</t>
  </si>
  <si>
    <t>59F59505AE91E2EF5F3C16048A2B061C</t>
  </si>
  <si>
    <t>0F850074A090BCD14BB005D5E264A4FE</t>
  </si>
  <si>
    <t>DB88F706C1B61E175B197BAD8F221BD9</t>
  </si>
  <si>
    <t>A22B32EDDD2B885657FB75C3BF747486</t>
  </si>
  <si>
    <t>E40AB1D60F3F5217A88AEA0D195FA03F</t>
  </si>
  <si>
    <t>C6C61F555CE2D026E155E8B8D44904D8</t>
  </si>
  <si>
    <t>D21B1C30DBD3FA4BABD0A9771B6EF48C</t>
  </si>
  <si>
    <t>4320282F7FB10EBFB28A4C7F049D25F0</t>
  </si>
  <si>
    <t>0B6ED2F5279F721CCF845F086361DD71</t>
  </si>
  <si>
    <t>9BF0A14BBFB7F750D1FFF08018A497C6</t>
  </si>
  <si>
    <t>ED02FB407FCD6E33BD010E97CF081712</t>
  </si>
  <si>
    <t>B0ECA6B7DED70F97157A8A987E55E2BA</t>
  </si>
  <si>
    <t>AEF36614BDAF1DFB90FA626268FD7845</t>
  </si>
  <si>
    <t>0E7D5811279BC36E4624650C3E6E1D9F</t>
  </si>
  <si>
    <t>36A7A618836C7BDF60B86FF7D5E0ABBB</t>
  </si>
  <si>
    <t>0F8443BED5A68878B8E6C1584D085C78</t>
  </si>
  <si>
    <t>600D2452FE1FFD6E881BE9D25C2EB69C</t>
  </si>
  <si>
    <t>71C3A4396EF72669C1043CA23035CD1E</t>
  </si>
  <si>
    <t>682A24C030790C7AC8105912F56551C3</t>
  </si>
  <si>
    <t>FD539F0214FCD1042CD82C6C95905313</t>
  </si>
  <si>
    <t>C11F31CCEA88692A57810EA88E8F770E</t>
  </si>
  <si>
    <t>7447F032319C02798B1C5D4962AD2516</t>
  </si>
  <si>
    <t>FD5E487A738484783B7C481AA2EDC875</t>
  </si>
  <si>
    <t>059544E38B66917634875C55CD12CB42</t>
  </si>
  <si>
    <t>AD6E32BC7A846A8A3FF8AEA41D8695BB</t>
  </si>
  <si>
    <t>DF8B36CE7615447326301C6F1DE4B0F4</t>
  </si>
  <si>
    <t>AE47B8C6B1F3B7450FE0FEE13D29E9EF</t>
  </si>
  <si>
    <t>B6EA09C785B35D36B268B6DBDA6A07EC</t>
  </si>
  <si>
    <t>B3276C03DF294559EDC4192D7459B077</t>
  </si>
  <si>
    <t>9BBBEF03A47860103BBA1151A1D7A94B</t>
  </si>
  <si>
    <t>77E14DCD8666C1257EC03D1035CAAC6E</t>
  </si>
  <si>
    <t>D93B3FC79AACC96DEA9C6058DEAB27C6</t>
  </si>
  <si>
    <t>B71B08B4F21B790C9A01CCFEEE372242</t>
  </si>
  <si>
    <t>3811D01938AD5432F91DF2ECE52E22B1</t>
  </si>
  <si>
    <t>150F8AE7DEA2710906597FEFBF3054ED</t>
  </si>
  <si>
    <t>BA57F24F830E92F6EC8A916E8F7F4632</t>
  </si>
  <si>
    <t>ACEDC2EF62AD35FACF701D993BFB11DB</t>
  </si>
  <si>
    <t>366D0E8787F2649D0AE5DE8267F1FE23</t>
  </si>
  <si>
    <t>4FDA272E253576EE96908DAB620F33CC</t>
  </si>
  <si>
    <t>485EB98DAB3B2F77979726B468B09EA2</t>
  </si>
  <si>
    <t>3CBE120D0ECD2C24081BE46451FDEAA1</t>
  </si>
  <si>
    <t>9EA7BD10AB65F7F184693AA8C66D9A78</t>
  </si>
  <si>
    <t>216B57DB5D1606966AA181BD7828C729</t>
  </si>
  <si>
    <t>48562355527DC9D5D0BAE1C970650561</t>
  </si>
  <si>
    <t>A6F67A7EB408A8997A2F0078080AAE8A</t>
  </si>
  <si>
    <t>059F0048140DE1ACD4CDB5FF35BEF41B</t>
  </si>
  <si>
    <t>2CA3B09C5537B633F3EAB4ADCA8AF5C9</t>
  </si>
  <si>
    <t>DA651E04AC2C6FEB36246828DA0BBD01</t>
  </si>
  <si>
    <t>98A9818E28387BFEEE76435AB4AED40F</t>
  </si>
  <si>
    <t>17043CD7386A251685D2C164BA353618</t>
  </si>
  <si>
    <t>C7AAAB5C2B5B05CDFF9E6FD178D0489C</t>
  </si>
  <si>
    <t>B1F9F51E48B35E58B8411913B806F8DC</t>
  </si>
  <si>
    <t>1C472293712211813FCBD56C9F8F59FB</t>
  </si>
  <si>
    <t>A19EB504356FA459AE18DD7118A1B67B</t>
  </si>
  <si>
    <t>7B1EEE1D84AD5CCEEAFCE779319519FF</t>
  </si>
  <si>
    <t>88153AE204195E5D1A2AC9AA18B9BEBC</t>
  </si>
  <si>
    <t>49C98EA46BE72D07E425E6838EE8BB8E</t>
  </si>
  <si>
    <t>68CEF4517B46963D84FF5E0C57285C72</t>
  </si>
  <si>
    <t>D1CB453B9FE2BF637123646D9574C618</t>
  </si>
  <si>
    <t>EC38E60BA1F6A93C67ECA368BA4B8FE5</t>
  </si>
  <si>
    <t>C0E09C67F3B6A373F4133AB9257F207A</t>
  </si>
  <si>
    <t>8317EB2856AAA12995C42B26BA230457</t>
  </si>
  <si>
    <t>214A52414784BC44B78B799DB206E919</t>
  </si>
  <si>
    <t>1E08C06794C2DBE2FE00D3F95DD6B19C</t>
  </si>
  <si>
    <t>7A6DFC0984F78A7CA7AB61E33E8AC7BC</t>
  </si>
  <si>
    <t>3E2688C9240B08EBD5B7115EDB746D60</t>
  </si>
  <si>
    <t>8260C091630A65233C9FE490BFBE49F8</t>
  </si>
  <si>
    <t>2015FE1C9965DF7989052A5C05A4A1B1</t>
  </si>
  <si>
    <t>9718C4B4684A60C48BE57E5D57C29675</t>
  </si>
  <si>
    <t>53F21E6286689CD762C6859EE087837F</t>
  </si>
  <si>
    <t>E070A61416E6AE533AD3D2FC00EDFC29</t>
  </si>
  <si>
    <t>7415E6D955365335F6AB237F7D5D4896</t>
  </si>
  <si>
    <t>8A7E0605111211B04B7BA6E8285B48C4</t>
  </si>
  <si>
    <t>DE23092B80794A2CD783D6654B1C3F37</t>
  </si>
  <si>
    <t>9EE6C3CFA84F936EFFF09D9D2F783369</t>
  </si>
  <si>
    <t>FF537FAE0FAC526D6A44C763C305204A</t>
  </si>
  <si>
    <t>93FC8BCAFC2EF841B8710912C430C4E6</t>
  </si>
  <si>
    <t>A9B7F4429B26B392CCFD40AC438D4B88</t>
  </si>
  <si>
    <t>C68052D7A3BDFE98F9D8543EDB7F7BDF</t>
  </si>
  <si>
    <t>3356FD0F60977ECF128347BA8A4FDB11</t>
  </si>
  <si>
    <t>CFC1B1A285FBCBD0EE4C8618075B663F</t>
  </si>
  <si>
    <t>C8DC05B561D1CC1CB54F65E30F6B6F9C</t>
  </si>
  <si>
    <t>266D5050A82E617F46DBFD500617D7D0</t>
  </si>
  <si>
    <t>646A78B5394DCEBF04AA80E3609E71C0</t>
  </si>
  <si>
    <t>D70958D386F5AF963C335972D671D963</t>
  </si>
  <si>
    <t>4E991207104412CE916057852B53EB7D</t>
  </si>
  <si>
    <t>EEDC9484469C7AFB6F77D8EB261CEF90</t>
  </si>
  <si>
    <t>A0D8A2FFC28DD3E46C080BB8094E32AE</t>
  </si>
  <si>
    <t>BA3FFBC4361BE11709CEDCD0BE98242E</t>
  </si>
  <si>
    <t>6F4C40D2C26A0E7DA84D58F4BB665BEE</t>
  </si>
  <si>
    <t>5EBB03D8827B2054B36BCD680EDA20E0</t>
  </si>
  <si>
    <t>35D5E1A68AEFDA09BEABEF5251B81C7B</t>
  </si>
  <si>
    <t>94F1F6C768AAB976B988A7E608ACE9D4</t>
  </si>
  <si>
    <t>39CCECA1CA90EC75E5A35D72D93E48EA</t>
  </si>
  <si>
    <t>F6DFB05D1C9ABDE999D1672DEFB9110B</t>
  </si>
  <si>
    <t>E5799DAAC10AC64144F0A3FBFB4F87C1</t>
  </si>
  <si>
    <t>E5F530C574C8093CAA8A9027C4177AE3</t>
  </si>
  <si>
    <t>D87E562319CEAC9AECD058D85329F38C</t>
  </si>
  <si>
    <t>AF49612C0EA3071A6E8236D33D5E716A</t>
  </si>
  <si>
    <t>E63A584A5CAA1B99EB2759BF6BC9F316</t>
  </si>
  <si>
    <t>DED34357F315152CFF46F7727BECB6C3</t>
  </si>
  <si>
    <t>809188623817D62D001CCA50413051B0</t>
  </si>
  <si>
    <t>D1E6A81FE3E779D4685F51670406107A</t>
  </si>
  <si>
    <t>B3C4CFC52F751663B749E888010F7197</t>
  </si>
  <si>
    <t>A00357CB87C4076095D63C8C594D21FD</t>
  </si>
  <si>
    <t>B9CA2212DD1CC206179A6B5BA8E2DE38</t>
  </si>
  <si>
    <t>1F18FE14DBC86B4A325616A478C7902F</t>
  </si>
  <si>
    <t>F1CE9A80F60940C75AF7E9B29CA06713</t>
  </si>
  <si>
    <t>CB67BF4AFC2FA72DB3CF8BC3D2375004</t>
  </si>
  <si>
    <t>AD16A880CADFBFD75B41020FF586B4BD</t>
  </si>
  <si>
    <t>4E400B2FA76FFEED77B1FB7C5399E739</t>
  </si>
  <si>
    <t>4238EDCF70326679817F3ADB0261F684</t>
  </si>
  <si>
    <t>208E38B0C71CAA7E9A964A61384673A9</t>
  </si>
  <si>
    <t>EA27AB151F4BBEE3ED32940FFEC92678</t>
  </si>
  <si>
    <t>968D30827F3349713A56913006292DC9</t>
  </si>
  <si>
    <t>B31CD092E5D2D122C6C9460296534E8C</t>
  </si>
  <si>
    <t>D94B272DB8C099B7F1F1E38C126A5D38</t>
  </si>
  <si>
    <t>DA8501F19BF39DBA3F4FC2DCC0ED4538</t>
  </si>
  <si>
    <t>DA4FC73755E7741E2FD2B3AC7B90289F</t>
  </si>
  <si>
    <t>502168E59474541849A7C5BDAA686B46</t>
  </si>
  <si>
    <t>4F219D919527A17AB7D3020CA434CEB6</t>
  </si>
  <si>
    <t>E143E30D607CD3CE975498F4BC8AD515</t>
  </si>
  <si>
    <t>FE1F7EA09A98CA09C6088B8BD4F3C81F</t>
  </si>
  <si>
    <t>4506599821984CEC949BCA6D3D59024B</t>
  </si>
  <si>
    <t>936F53D510C4FD3C86DD9F5CC52F6BA2</t>
  </si>
  <si>
    <t>5AD88FE41827217900C9B28F1FB08AE8</t>
  </si>
  <si>
    <t>ECDC82862E39C6A67122E865D6EAF332</t>
  </si>
  <si>
    <t>05518448CA61027A33AA26645EC18EFA</t>
  </si>
  <si>
    <t>C181D0FC520C32706F561875ED35B55A</t>
  </si>
  <si>
    <t>E11D65A6F9E789F4C6F660E7343371F8</t>
  </si>
  <si>
    <t>DC123FAFEB518102446D9B108EAE439A</t>
  </si>
  <si>
    <t>E4C5A5A71CCF8CA62449B37725B4575E</t>
  </si>
  <si>
    <t>99067E5321A425FB741EFF66FA06C289</t>
  </si>
  <si>
    <t>37DC01564DA2E21EB4A9E3ED4B67D209</t>
  </si>
  <si>
    <t>C9D977879C364A04DC6EE17760FBE48F</t>
  </si>
  <si>
    <t>2437B826BD86F1221C72C11859191355</t>
  </si>
  <si>
    <t>C5AC8E81058CA95EC312B3F37E196982</t>
  </si>
  <si>
    <t>E90927C2E00F48F387655EAB53DA0E51</t>
  </si>
  <si>
    <t>AA0F21CAB0B3DB7BDC647C75074D74C5</t>
  </si>
  <si>
    <t>409393C0C3D6080ED9D69ECC93A23237</t>
  </si>
  <si>
    <t>2071958800B3D44F037990CDF7353971</t>
  </si>
  <si>
    <t>5EBACDA41AEFAC81B2109C8CFB97087C</t>
  </si>
  <si>
    <t>9665D5502A2013A125DE35E736D8B484</t>
  </si>
  <si>
    <t>EB2C7B0BF43354FC9795AE4419E32E17</t>
  </si>
  <si>
    <t>798045B250BC15C61A2F26496B25C525</t>
  </si>
  <si>
    <t>CCC29EF23CE8A6030EEDCBCBDACF433C</t>
  </si>
  <si>
    <t>83E954CAB5F5289ECCEBB24D795D93FC</t>
  </si>
  <si>
    <t>CC8614CFA95F85D32C1F4455A61F7DCC</t>
  </si>
  <si>
    <t>03FAB341BEC9B7FDCFB85AF5B2EFA6EC</t>
  </si>
  <si>
    <t>6B64F1E1E099CEF8298B5D377D11DD11</t>
  </si>
  <si>
    <t>0DE7BDCC07BB28CC4AF96105BEAE3AF9</t>
  </si>
  <si>
    <t>F8AD011CB8493935E1D7DC2A7F88F22F</t>
  </si>
  <si>
    <t>511D2CD8D21A96EA9F258087A9E6B6B0</t>
  </si>
  <si>
    <t>74616AC9ED803260B784F6278ED51729</t>
  </si>
  <si>
    <t>31B91F7B2A8555DD0AE8811420D7AACE</t>
  </si>
  <si>
    <t>0B8702149FBCF570F52A63F8CCD36F0B</t>
  </si>
  <si>
    <t>89B8D7A0C1605C2E4F619883C4E6B8F7</t>
  </si>
  <si>
    <t>CBCA6FC8F57625BDCB0D35CD35665E71</t>
  </si>
  <si>
    <t>389EED5CA3947553665C5FBA50262580</t>
  </si>
  <si>
    <t>B22269EF4D7454FC3596C86871CA7F2A</t>
  </si>
  <si>
    <t>B2D8988379F6F3033F476E7992F65EFE</t>
  </si>
  <si>
    <t>7D9B577441623610C36FB320BD4D3923</t>
  </si>
  <si>
    <t>8434194F13C752D541E5FF3533675C6F</t>
  </si>
  <si>
    <t>7A6CA3868DAB7A5AB5C971E507968CE3</t>
  </si>
  <si>
    <t>4DA19C36400DB1677445536BDDA9068F</t>
  </si>
  <si>
    <t>795D0836F87742F27D0D06F48CD0EF0F</t>
  </si>
  <si>
    <t>A626AD881E4E19E556AACCE1DE198EA3</t>
  </si>
  <si>
    <t>250E569F4BC1F126F2E641274878B7BD</t>
  </si>
  <si>
    <t>C768DD6B902D1D36803B790BA1220B72</t>
  </si>
  <si>
    <t>56C66D938982986CFC70E6046276EFF1</t>
  </si>
  <si>
    <t>3CA1746B5CBFAA76D5E1375D004AB854</t>
  </si>
  <si>
    <t>C6FEC25F12A5729D3184B1193DE2225F</t>
  </si>
  <si>
    <t>8C79D1A8861FB64046B13B784F7ECBF0</t>
  </si>
  <si>
    <t>176959E11AAD5406E397A6A61EC96F66</t>
  </si>
  <si>
    <t>E70D3547BCF2B729BD71614590D1AD48</t>
  </si>
  <si>
    <t>290B1C28E430F6CB5FCB09476F0E3062</t>
  </si>
  <si>
    <t>CC6AE64DD142BA116117733D01517A59</t>
  </si>
  <si>
    <t>E10954033839FD7100AFDA7AA959E06E</t>
  </si>
  <si>
    <t>F2D86F7D2A00D936BFA683BC732EFDDF</t>
  </si>
  <si>
    <t>7F4A693F50B79F4631A22D8D96ADD71D</t>
  </si>
  <si>
    <t>4E2F95F71C37A74457646BBE04C98673</t>
  </si>
  <si>
    <t>38CE76A06E88166F1FAACD63904B509C</t>
  </si>
  <si>
    <t>DBC419262799C8507DE2E446D9FF8680</t>
  </si>
  <si>
    <t>0520BDEB4877CDCE4579DF3D4858ED9E</t>
  </si>
  <si>
    <t>A5263B94DCE2D45F837845CA64B5FCDA</t>
  </si>
  <si>
    <t>7B8F7875F6197BA0D26A6181EADC4978</t>
  </si>
  <si>
    <t>50DB6687E01ED6231B0819662996F833</t>
  </si>
  <si>
    <t>5268F2B7DF8DBC0BEB0B3477AA497639</t>
  </si>
  <si>
    <t>7246B578521D5AF55778505A65F45F31</t>
  </si>
  <si>
    <t>91D524CBB24EC356693B5CE7F48A4915</t>
  </si>
  <si>
    <t>6E59A3237757CD2AEEFABC2B143EF3EF</t>
  </si>
  <si>
    <t>6E0C0FA9C6924356FED76EB74EEBCB5C</t>
  </si>
  <si>
    <t>43C9D88240292A4743EA2E0566EAD708</t>
  </si>
  <si>
    <t>3C625797621B0162821645FE9CB201AF</t>
  </si>
  <si>
    <t>A48C516CCEA2F3C56E5975EE5A753124</t>
  </si>
  <si>
    <t>DA0487D13F356C4D0EDE536569829E6D</t>
  </si>
  <si>
    <t>560938636AADB60BE31450C434EE1257</t>
  </si>
  <si>
    <t>0EE101B832A390EC9D7B7AC8F2697A99</t>
  </si>
  <si>
    <t>0278CE3922D9A8D9CC915AE9D7FC0A7F</t>
  </si>
  <si>
    <t>9D15CE5AB847B3D643DD5B87343A3196</t>
  </si>
  <si>
    <t>25B1762FD02A68E4C7F7145A7DAC69E2</t>
  </si>
  <si>
    <t>0C3AD1C030289E61A9F2E4FED43C3B9C</t>
  </si>
  <si>
    <t>BF994765BC2A08F0114CF61686DA411F</t>
  </si>
  <si>
    <t>8E7EB9903B2917492AFE2FF27DBA6FB1</t>
  </si>
  <si>
    <t>E9B47A678AB1EF444341193D8E47F342</t>
  </si>
  <si>
    <t>49035155BD6C89271BEBF85EE1842222</t>
  </si>
  <si>
    <t>883A5C08FF98481A2E0C38BB0F016B6C</t>
  </si>
  <si>
    <t>5208E6A7CC68E872F3906D5D586B4879</t>
  </si>
  <si>
    <t>7778D5F524100DCD7C89DA403B6DC68A</t>
  </si>
  <si>
    <t>2C37053BFDE1D67C3E5AD892B8000CF3</t>
  </si>
  <si>
    <t>241C00F42E467934F6581D6E299D0778</t>
  </si>
  <si>
    <t>6633433B5605773DF5632598B0AA191E</t>
  </si>
  <si>
    <t>DF012AC1DDBABD50AF63BD2CBE94A763</t>
  </si>
  <si>
    <t>024ACE850650CE5B8124C3AA1866D44E</t>
  </si>
  <si>
    <t>0749B3E5FD6464D4287233E7A36A188B</t>
  </si>
  <si>
    <t>B96F34310F5DC4267DA356F6929F002D</t>
  </si>
  <si>
    <t>F23E1924CA22C46983AD3769BFED685E</t>
  </si>
  <si>
    <t>991DD5375CF143866C0696F293B3D943</t>
  </si>
  <si>
    <t>069FC5A570BECEFA2D275C6BB77ACFED</t>
  </si>
  <si>
    <t>F4A6AFFCF61322741C70B4D84FAB6A5C</t>
  </si>
  <si>
    <t>8111298CDE1F8728BBAF1D2A569CA364</t>
  </si>
  <si>
    <t>832B15EBD080B4F40EA6CDA2648788D6</t>
  </si>
  <si>
    <t>E28B46233091431BAAAE449462A485CD</t>
  </si>
  <si>
    <t>3E6520229998847EC5CA3DF7E2F23CF7</t>
  </si>
  <si>
    <t>A0B98337DD94725ED26B5564FD2BD228</t>
  </si>
  <si>
    <t>0B711C90DEFC57897E30A4715F5862CA</t>
  </si>
  <si>
    <t>E4C474E7FD4BACFC4A7226A58662E60B</t>
  </si>
  <si>
    <t>473A46D74960FC23A80EFCD8AA346562</t>
  </si>
  <si>
    <t>8625BA1CF7494E8EFE5BBAD5B5992F7D</t>
  </si>
  <si>
    <t>47A5FB24D7020CCFFC3B807BC2CD6BCE</t>
  </si>
  <si>
    <t>FDBA02AC5C226F4C67737A38C8F93B9E</t>
  </si>
  <si>
    <t>A3DE1C5127754ED701EFBDF97E060198</t>
  </si>
  <si>
    <t>7EA6B6070234FF0F2757271ABD7807FA</t>
  </si>
  <si>
    <t>31452816EC672FBCA3B3F6EB2BC85C9D</t>
  </si>
  <si>
    <t>BC6EEC8B8B838C582CE9B3AFF7A33719</t>
  </si>
  <si>
    <t>AF92092A4F0F7251F1CBE33570E888BE</t>
  </si>
  <si>
    <t>DF96D373339ECFB7B61B377D67661E23</t>
  </si>
  <si>
    <t>07AF33265AFC355532FA07390308EE51</t>
  </si>
  <si>
    <t>362C25CC8DF7ECF8F323F30D12F87965</t>
  </si>
  <si>
    <t>BEF1F781F927B213D0C9B72A416C3441</t>
  </si>
  <si>
    <t>89CFF5AEE4B034AB58D9214DA2C84FEA</t>
  </si>
  <si>
    <t>B47524F7DA3284B9822C52E28E0AE941</t>
  </si>
  <si>
    <t>DE613B86F90B407EEB8FE197B39E0F98</t>
  </si>
  <si>
    <t>4B1E50F5CF2CAA1DB3EEFA7609CA7745</t>
  </si>
  <si>
    <t>DB47509D38D79BA33E1A791DD8E515F4</t>
  </si>
  <si>
    <t>ADBDC3FBD783B75AF896E46D6EE1FB92</t>
  </si>
  <si>
    <t>5C9D2920AB816F0F3BA2B2BB325BE501</t>
  </si>
  <si>
    <t>9FFFB8255024836C9C0CC5DBA02B6BDE</t>
  </si>
  <si>
    <t>BC71C0D7F43F22FD60E714B91C76BFF4</t>
  </si>
  <si>
    <t>B81A527F0DC1414582E7E2B51FBC118F</t>
  </si>
  <si>
    <t>B2D71FB40694C1909C4C11DF10E75BE6</t>
  </si>
  <si>
    <t>67673F21E0E73C806FDE17EF3BB8F8D7</t>
  </si>
  <si>
    <t>EA3732A0C8D10CC4C1998E391C73728F</t>
  </si>
  <si>
    <t>62F446B127A2E03D3ED0ECE24212ADAE</t>
  </si>
  <si>
    <t>D898738B1BD7AD62880B83E88BFEFFD8</t>
  </si>
  <si>
    <t>C1897CD491BA606DE1266211BD71CE9B</t>
  </si>
  <si>
    <t>E0642115F3B6AA37B6D02E9F542CC4D6</t>
  </si>
  <si>
    <t>4B1718A029B59862293EBF135FF21324</t>
  </si>
  <si>
    <t>DF795F4DF7DC822B940F55B1E00C44EE</t>
  </si>
  <si>
    <t>44F0DE85D257097F6B3DD567B5F61611</t>
  </si>
  <si>
    <t>8AE72D6CA764FB6F79ACBF56EC002FB7</t>
  </si>
  <si>
    <t>C7F04B2476D84EE89C51229AC689BDAD</t>
  </si>
  <si>
    <t>AFD337ECE955F67CB82FC9232BC39E4F</t>
  </si>
  <si>
    <t>017756E7A2AF17B09A6385BC9E33CAF8</t>
  </si>
  <si>
    <t>91863A650C8FB67F8A8B15505AD6024B</t>
  </si>
  <si>
    <t>F99029DE2DFEAD0CCC4EAC6425C1D933</t>
  </si>
  <si>
    <t>E9219A96E3D8F143C3C631A11EDF1993</t>
  </si>
  <si>
    <t>B6C6DCB45146FE2DA4E5F685590923F5</t>
  </si>
  <si>
    <t>0383406F7B97C243A5D132548BB67953</t>
  </si>
  <si>
    <t>4AB5059D9F49368696CCB4681189AE89</t>
  </si>
  <si>
    <t>BFAEE57DA553B11519592C47DC97FC2B</t>
  </si>
  <si>
    <t>B65C58689605ED77D75DF1871BA91918</t>
  </si>
  <si>
    <t>8891E40BC23890ABEE21A8520E7ED7F6</t>
  </si>
  <si>
    <t>B259B4E5B8673E8862E231EF2D558571</t>
  </si>
  <si>
    <t>2ACE60A9660AF6731A2B31E9695E08C3</t>
  </si>
  <si>
    <t>6DCDA6B03DCD28B3EF091D3688AD4A74</t>
  </si>
  <si>
    <t>CADEFB528F6C8A5FBAB7B7834A926EDE</t>
  </si>
  <si>
    <t>881498295A336D4CFFD93DE0E1D82F3F</t>
  </si>
  <si>
    <t>E1A46299131C6F8F59E5615FAF40C81D</t>
  </si>
  <si>
    <t>E80C22201E6162C1F8BEA5D98CFA2928</t>
  </si>
  <si>
    <t>416CE991FF5F8C65421D02D47C5C28AA</t>
  </si>
  <si>
    <t>7F7BEC8CE820DAEFA20E373C85C8DE36</t>
  </si>
  <si>
    <t>E98731B7FF3605C2F10EE44F434368E5</t>
  </si>
  <si>
    <t>FCCCBC00C1FC67914A5123907FB1A9ED</t>
  </si>
  <si>
    <t>72BF05D2E90515924F7513FB69E2A6DB</t>
  </si>
  <si>
    <t>310B01AB5897954033018FCDE363724F</t>
  </si>
  <si>
    <t>AD800E0B6660BF56511D36A054E452CF</t>
  </si>
  <si>
    <t>5B7AE406FB2CCB59089CDBA1219C1A6F</t>
  </si>
  <si>
    <t>1D72C5F53FEA33F245CD9E105C2977A3</t>
  </si>
  <si>
    <t>D3D815AB219C19CCD16A0B880620C166</t>
  </si>
  <si>
    <t>21DC7D1C50AA49C723D64B381A5116DE</t>
  </si>
  <si>
    <t>16EC0D1424CDAB051E507F94024771F8</t>
  </si>
  <si>
    <t>A8DF193306AC65A1BBB26132AA7BE975</t>
  </si>
  <si>
    <t>9D2A1352E14DD86D35CC3E217291564F</t>
  </si>
  <si>
    <t>CEDF38A0C445F7662FC4DF62539DE6A8</t>
  </si>
  <si>
    <t>5401CBC1C212D2BDC9EFBAB093644B9B</t>
  </si>
  <si>
    <t>BA00E00C605BD4444651916644884BB5</t>
  </si>
  <si>
    <t>A9F0E7F1B3797CCBA8D9381EDAD4A358</t>
  </si>
  <si>
    <t>47386952B4B03C0D84ADA80D02823442</t>
  </si>
  <si>
    <t>D4766B0386AAA6E1C627FA3C86590901</t>
  </si>
  <si>
    <t>1320E4A1B2EBC7FD1949BEA18A05D337</t>
  </si>
  <si>
    <t>ECFD19A1309B8EAE161DAFA40101D5E9</t>
  </si>
  <si>
    <t>9A79B3BE8A70D834E73B4F32F0F22AD6</t>
  </si>
  <si>
    <t>722DDF8E3CB0D5EBE559A60F03F9EA13</t>
  </si>
  <si>
    <t>635D88C13F2E26E308497D02531058C9</t>
  </si>
  <si>
    <t>D0CC7ECFC03B985793FD7BE572B1C09A</t>
  </si>
  <si>
    <t>0A4DA8B18B76E93A3E7AC0AD08569D20</t>
  </si>
  <si>
    <t>B96AFEA80EAC137FC990622620F18F9E</t>
  </si>
  <si>
    <t>F4B91A0D73041CC370C5C756C215525C</t>
  </si>
  <si>
    <t>C51610AC051AECE89FAEB17891CF82EE</t>
  </si>
  <si>
    <t>2D932FBD9084FEA383B5360AA751C535</t>
  </si>
  <si>
    <t>64F5E7B7092BFAA06E10AED93B169083</t>
  </si>
  <si>
    <t>3679B79B2A3A32CAC1B3C5FDA6DD662F</t>
  </si>
  <si>
    <t>B18CCEB76E1372A5BE2AA1C6054E52E3</t>
  </si>
  <si>
    <t>C7791CBBA1E0A62217E78CE90A5B19F9</t>
  </si>
  <si>
    <t>5E8EB3A6B491298B593A65CF5DF67FBD</t>
  </si>
  <si>
    <t>A921E95561367B7963B252C379A48BFE</t>
  </si>
  <si>
    <t>E11DBDBA1B4FEE712E281A3B1D1FC31C</t>
  </si>
  <si>
    <t>4A2320952C93F9F318E5EFE916A57E8B</t>
  </si>
  <si>
    <t>8F251BA97BA9BB62231E26EBCB2E9138</t>
  </si>
  <si>
    <t>F9478F9423C8071AB2E0B436E395F2E5</t>
  </si>
  <si>
    <t>9875992CCE178B2C98357F5A93A8B29C</t>
  </si>
  <si>
    <t>B766E4524B735C14B082AF36A8F35F60</t>
  </si>
  <si>
    <t>6C675F46B71BC55D0ECC7F9E0C6B125B</t>
  </si>
  <si>
    <t>6F37A916CFE8C9CBAE33CF492C0AC47E</t>
  </si>
  <si>
    <t>DC024D6218BEE187DAE2FC1EBE2BDBA8</t>
  </si>
  <si>
    <t>4E30A815F68BCC2604663BC48AC9B150</t>
  </si>
  <si>
    <t>1D69D7441D20FA07B93DCF1898A45A7A</t>
  </si>
  <si>
    <t>ABADE99A0ED8873221106B1C693C3548</t>
  </si>
  <si>
    <t>6ACF88C8A0E4819E2ECC7F5A34D09CAA</t>
  </si>
  <si>
    <t>D6640E5349E35C1E734CC70899897CA3</t>
  </si>
  <si>
    <t>904D5C5A3243270897A6D97C722BAE1F</t>
  </si>
  <si>
    <t>012244B6524B15AE6975430C36F19B45</t>
  </si>
  <si>
    <t>05B33D797811608167A574435AF54150</t>
  </si>
  <si>
    <t>35E40C3F9C79725D25290467D3A00247</t>
  </si>
  <si>
    <t>4D21C9E6BE89A40C8EBE10837AB4DF03</t>
  </si>
  <si>
    <t>8FA378633BDB17091CE06451B30B5AF4</t>
  </si>
  <si>
    <t>677EA8EEF2E8DB141B5EAE47A7565FC8</t>
  </si>
  <si>
    <t>2F75EBD130C1E69188A87C000EA88864</t>
  </si>
  <si>
    <t>9661F8B1F54EE8C14FDBAEA9691C0491</t>
  </si>
  <si>
    <t>84A7F47B9C379D3991254BC86DEA644D</t>
  </si>
  <si>
    <t>82C38903456C5433E128CDF376F36C22</t>
  </si>
  <si>
    <t>43B79ACDABF98CD6B224CB9E728AF2EC</t>
  </si>
  <si>
    <t>BD0D128A19B578BFA33B261E015E49A3</t>
  </si>
  <si>
    <t>37662C1F654F1160C2D7E1031D34B145</t>
  </si>
  <si>
    <t>90E94635265C05B3AD8DDDFE946F7C39</t>
  </si>
  <si>
    <t>F31A6E1AAB93B4586271467A9DD65B6A</t>
  </si>
  <si>
    <t>40092CE0FEEF5B04F94F6A2BA4CB1A79</t>
  </si>
  <si>
    <t>CD70FF3BA8EC28F11FFFBEEE927C167E</t>
  </si>
  <si>
    <t>7B3BC03864AF2C488A27C5F7416833FA</t>
  </si>
  <si>
    <t>E296BF8D48AC2D072AC2A905AFB6E071</t>
  </si>
  <si>
    <t>DFA4316FA9D126046EAB68672508F13A</t>
  </si>
  <si>
    <t>7115694E5566756E0E611340DF2ED8DA</t>
  </si>
  <si>
    <t>F404663D04AE895556375BF9998D9A08</t>
  </si>
  <si>
    <t>156D0E85DC48F2DF7CD609FDD95F6FED</t>
  </si>
  <si>
    <t>C7F7341EB8D07AD77D3609BA541D40D3</t>
  </si>
  <si>
    <t>8239DE4F8568CAD45AB6BBFC44828DD0</t>
  </si>
  <si>
    <t>D6879F8155628437C0696BD33CC16CB0</t>
  </si>
  <si>
    <t>775119B9D1AB365E133E32B9EF564ED3</t>
  </si>
  <si>
    <t>C9C35951EB0B47D92CC13EA99C53E045</t>
  </si>
  <si>
    <t>FFE2FA43F10C2728CE359846E4877866</t>
  </si>
  <si>
    <t>19AAAB4080A34AF56704D8557DDD6305</t>
  </si>
  <si>
    <t>EBE1BF2EC52EB637F2C49D2C25912003</t>
  </si>
  <si>
    <t>E81C0F5202BE86F38FBD51085CEF4E1D</t>
  </si>
  <si>
    <t>D0BB0A2531FCC8080CDB8D148084DADC</t>
  </si>
  <si>
    <t>FDECD1A034DC4E476CF991C3087C56FC</t>
  </si>
  <si>
    <t>810C2C270B5A6BF5DF1D64AB75AB0AFF</t>
  </si>
  <si>
    <t>D0963E5463936F0B2ED68E5F59A3CA23</t>
  </si>
  <si>
    <t>A7550EA85BEE46E1300E222B637E30D5</t>
  </si>
  <si>
    <t>1DA5CFAA1CBCBB0C15360FD1EBECA18C</t>
  </si>
  <si>
    <t>E315E888F67E9DCCBC813F2E6B3A6680</t>
  </si>
  <si>
    <t>E4869F03A0C70D8E22EA8F690FF35B03</t>
  </si>
  <si>
    <t>18DF19901F07232159625957329D3EFF</t>
  </si>
  <si>
    <t>DCFF8E1F105024AD938106A775A1ADCE</t>
  </si>
  <si>
    <t>9C59155A4556E497F1492B17B2EB39F1</t>
  </si>
  <si>
    <t>792EB8DDCB8CCFF32C4E5D6EDAEFD28C</t>
  </si>
  <si>
    <t>6B33AC8150394F6ED47A401EB61A35B7</t>
  </si>
  <si>
    <t>840FAD1E3B8270158154429BCA42B73F</t>
  </si>
  <si>
    <t>680266952B701027FFF7D7E7F5BC3B88</t>
  </si>
  <si>
    <t>25EDD5755B63A1331AC712225D9397E5</t>
  </si>
  <si>
    <t>98363E9833E5E988B58C7F459200B63F</t>
  </si>
  <si>
    <t>F6FE6CC892AD9D597D7FF1240B26DB47</t>
  </si>
  <si>
    <t>ABCC260BF56CC5477842A418147B9337</t>
  </si>
  <si>
    <t>AF8EEBE39CEFAD16CEB3616F357C0158</t>
  </si>
  <si>
    <t>5434020F595DCC6B1F96C699A976FCF7</t>
  </si>
  <si>
    <t>8FE89A0E4448550EE6F04C7977B14C52</t>
  </si>
  <si>
    <t>E1B43776168984BB3E3BF1AD03D85E22</t>
  </si>
  <si>
    <t>FA5580725A064A4FFA4294F1A9B210BA</t>
  </si>
  <si>
    <t>5C1586D5D8F776BB055564019D9A25FE</t>
  </si>
  <si>
    <t>C095A3B0A8998EA59FB883CA1FB30EE9</t>
  </si>
  <si>
    <t>A8851BBD31B5E57E2B58035DA1C1DE0E</t>
  </si>
  <si>
    <t>2AA36181A708F94BC5BB8625E1FB3175</t>
  </si>
  <si>
    <t>7457236FA0512D44CFB0748A55BB3EE0</t>
  </si>
  <si>
    <t>F8A3736B855D5CA2B7A1684906D27C2E</t>
  </si>
  <si>
    <t>31E797A106CA91E930FD3E64E75186B3</t>
  </si>
  <si>
    <t>E20A1B955652057A67CBA79FAFF6B23F</t>
  </si>
  <si>
    <t>800B473CB75024F8D6476679F8A9778F</t>
  </si>
  <si>
    <t>529F4B962EEF5CD834AF47119CD5CD2E</t>
  </si>
  <si>
    <t>D1BAFA0F76A020A8FF2870222C3D8D57</t>
  </si>
  <si>
    <t>9C9B5132E0AF4DEA79372A38338EE68D</t>
  </si>
  <si>
    <t>FE581F0F9E75D6E9D54634CEB537EB11</t>
  </si>
  <si>
    <t>EC846E2F66147163E621D8AED74979E2</t>
  </si>
  <si>
    <t>33DDB8129633000CD0D4E9DE71999095</t>
  </si>
  <si>
    <t>8C91D43950C420D9F8DA4D06ED276E25</t>
  </si>
  <si>
    <t>2B35358869D045018F7D8176B2FCEFFC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</si>
  <si>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</si>
  <si>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</si>
  <si>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</si>
  <si>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</si>
  <si>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</si>
  <si>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</si>
  <si>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</si>
  <si>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</si>
  <si>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</si>
  <si>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</si>
  <si>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E0B8405F977EC566062A81498FD2C776</t>
  </si>
  <si>
    <t>53F3BC29B24899E83584F11AF123B2A8</t>
  </si>
  <si>
    <t>73311F14D34D73C80E3EA4DF6478EDD6</t>
  </si>
  <si>
    <t>FF0D8EED33689D99785E2A9CC20472C4</t>
  </si>
  <si>
    <t>89033D169FAEFC8CBB696D3871414627</t>
  </si>
  <si>
    <t>E51FEF61A648EED3B8221489488E0E63</t>
  </si>
  <si>
    <t>DE6D78AF542BE267DFCB236FCFDA495A</t>
  </si>
  <si>
    <t>556852501FCAD3A0F549C9EC078E9880</t>
  </si>
  <si>
    <t>9448936E27A2D3FA50F80BDDFB0A1F10</t>
  </si>
  <si>
    <t>D27A787C1D81F93A555CDBB707CCC316</t>
  </si>
  <si>
    <t>F95A4BA9700CF6D602E18F3CA515BB9A</t>
  </si>
  <si>
    <t>955FC48B59ABCD88575D904C3FF12C8F</t>
  </si>
  <si>
    <t>12CB03C1181DF9356F7C22D099CFB537</t>
  </si>
  <si>
    <t>E636B658775F2B58DE5F11B26C9EBFA3</t>
  </si>
  <si>
    <t>7CE720C82C6776FCFB8BC0C7974FB21D</t>
  </si>
  <si>
    <t>94B8A04FC213A266192610E9B21334FD</t>
  </si>
  <si>
    <t>9345CEC59632065ACFC993CD9993626D</t>
  </si>
  <si>
    <t>FAAEC10B9D88C63B33FCBE154F2EC044</t>
  </si>
  <si>
    <t>6D7C717E7B725DB85DC508CAC86C6A2C</t>
  </si>
  <si>
    <t>A1A2CDB9DBBEDCFD0D1B39D90A181AC5</t>
  </si>
  <si>
    <t>D793441607ED11B39D9FF39844F49091</t>
  </si>
  <si>
    <t>F6BB7EE52D6E55A78299DEE8E201B91D</t>
  </si>
  <si>
    <t>B7778CC7371DBE1A6562DBC899EBE5C2</t>
  </si>
  <si>
    <t>E816739739AA982BE60E627B25B950D0</t>
  </si>
  <si>
    <t>42C521FD2BB5F564E83F13CC23CC45CC</t>
  </si>
  <si>
    <t>EAB507CA6B6E2B1C9ECB21DB621988B7</t>
  </si>
  <si>
    <t>AB5E05F0FAF7E4090F7A69CDCDE40609</t>
  </si>
  <si>
    <t>1B023C5EE9B404CD095C8A25E24D3C23</t>
  </si>
  <si>
    <t>60E9392A66FEA8886F4E7A1B89868930</t>
  </si>
  <si>
    <t>1343F8BD5A865B9FF09EAABD465991D7</t>
  </si>
  <si>
    <t>59F59505AE91E2EF17DAF1D079FD6A84</t>
  </si>
  <si>
    <t>0F850074A090BCD10E0C78AB7DEB6B99</t>
  </si>
  <si>
    <t>DB88F706C1B61E1729BF7014D01C081A</t>
  </si>
  <si>
    <t>80857561E710591CE8886AD5F580056A</t>
  </si>
  <si>
    <t>E40AB1D60F3F5217BC13E762CD363761</t>
  </si>
  <si>
    <t>C6C61F555CE2D0263EE540214EAFB79B</t>
  </si>
  <si>
    <t>CCDBAD89D174DA23B215400FBD7897B3</t>
  </si>
  <si>
    <t>4320282F7FB10EBFB20D148277DB6264</t>
  </si>
  <si>
    <t>0B6ED2F5279F721CB5822F355D698CEB</t>
  </si>
  <si>
    <t>9BF0A14BBFB7F75043C21CE329CCCAEE</t>
  </si>
  <si>
    <t>ED02FB407FCD6E33F1035D7A52CEF621</t>
  </si>
  <si>
    <t>B0ECA6B7DED70F97F16C200916B03F3D</t>
  </si>
  <si>
    <t>AEF36614BDAF1DFB14ACA1B5E0E863B3</t>
  </si>
  <si>
    <t>7D31E7C9849D72391100C882A8EE0378</t>
  </si>
  <si>
    <t>36A7A618836C7BDF475BB2FAAE2B2DA5</t>
  </si>
  <si>
    <t>0F8443BED5A68878B12DF89B76483E98</t>
  </si>
  <si>
    <t>FE9BAF88EEBF84060309F42B896AA28A</t>
  </si>
  <si>
    <t>71C3A4396EF72669A40F1BFA07A575C2</t>
  </si>
  <si>
    <t>682A24C030790C7A432AD3C6687563D5</t>
  </si>
  <si>
    <t>FD539F0214FCD104C180F2A082176CF8</t>
  </si>
  <si>
    <t>6C8C3410234E74C8CAFEDB0230304F2A</t>
  </si>
  <si>
    <t>7447F032319C0279355F6E14E729E860</t>
  </si>
  <si>
    <t>FD5E487A7384847844A39A5D181D5C75</t>
  </si>
  <si>
    <t>059544E38B6691767D6EF92C929335D3</t>
  </si>
  <si>
    <t>AD6E32BC7A846A8ABA25CAC4A39E13F8</t>
  </si>
  <si>
    <t>0CE7863CCA778CF5F84D872A3E0FCC6E</t>
  </si>
  <si>
    <t>AE47B8C6B1F3B745B93813D2C817CC75</t>
  </si>
  <si>
    <t>B6EA09C785B35D36D13A1744B8B5DF65</t>
  </si>
  <si>
    <t>230799DE238473FA4AD8A25B9B142A54</t>
  </si>
  <si>
    <t>9BBBEF03A4786010726BCD11AFDA2D3E</t>
  </si>
  <si>
    <t>73EEED542410993519F3D90FCDCA8531</t>
  </si>
  <si>
    <t>D93B3FC79AACC96D0AAF3BC3C7B6BD84</t>
  </si>
  <si>
    <t>B71B08B4F21B790C50C0BAB59CA8054A</t>
  </si>
  <si>
    <t>9739E5355E274DDAD0D8DE478586A1A4</t>
  </si>
  <si>
    <t>150F8AE7DEA271093477C11424B49633</t>
  </si>
  <si>
    <t>BA57F24F830E92F6EDA013BE0E5A4494</t>
  </si>
  <si>
    <t>ACEDC2EF62AD35FA1F87B042A42001CD</t>
  </si>
  <si>
    <t>366D0E8787F2649D7E642C4EDD0FEE71</t>
  </si>
  <si>
    <t>4FDA272E253576EE3A98D79456913B1E</t>
  </si>
  <si>
    <t>E7336025C5B901DCA2E7E6294C3C1103</t>
  </si>
  <si>
    <t>3CBE120D0ECD2C24BEBF2D8F0F53142D</t>
  </si>
  <si>
    <t>9EA7BD10AB65F7F17E12153CC76C9058</t>
  </si>
  <si>
    <t>5C9889E819B4795E5BCFC70BA016B2F6</t>
  </si>
  <si>
    <t>21CE097A3DB5203FED3C3CF48CA6EDAF</t>
  </si>
  <si>
    <t>48562355527DC9D550A63A94AF62E937</t>
  </si>
  <si>
    <t>059F0048140DE1AC156D33623E51131C</t>
  </si>
  <si>
    <t>2CA3B09C5537B63341D5309974D08148</t>
  </si>
  <si>
    <t>BC98EF0C87D53A948469A95B2EB09790</t>
  </si>
  <si>
    <t>98A9818E28387BFE2796E4CDD1E59A6C</t>
  </si>
  <si>
    <t>17043CD7386A25169A92A205C42F5BCC</t>
  </si>
  <si>
    <t>C7AAAB5C2B5B05CD0C27B287C4F139C7</t>
  </si>
  <si>
    <t>B1F9F51E48B35E586DF5CAE9CBFD6D91</t>
  </si>
  <si>
    <t>8380262F51783E645D1BA25427879A59</t>
  </si>
  <si>
    <t>A19EB504356FA4598BB5E3BE9B2158CC</t>
  </si>
  <si>
    <t>7B1EEE1D84AD5CCED565EFA77902839D</t>
  </si>
  <si>
    <t>3921301E1205EA746890E2BC6067081C</t>
  </si>
  <si>
    <t>49C98EA46BE72D07963DF0E8FC2F0D32</t>
  </si>
  <si>
    <t>7A1BCF879E227A57290044E7274F4645</t>
  </si>
  <si>
    <t>D1CB453B9FE2BF6318E2E2A6D2380711</t>
  </si>
  <si>
    <t>EC38E60BA1F6A93C9B2A4833052A2A07</t>
  </si>
  <si>
    <t>96A52E9C2213DA80408F133D10268D92</t>
  </si>
  <si>
    <t>C0E09C67F3B6A37308882774E2F79171</t>
  </si>
  <si>
    <t>214A52414784BC444DE81E54CCF2752A</t>
  </si>
  <si>
    <t>1E08C06794C2DBE20A110EE1EEBD0DA1</t>
  </si>
  <si>
    <t>1AD87F2AED5540BF2BD08C6E027801DF</t>
  </si>
  <si>
    <t>3E2688C9240B08EBD41685F0E34BFD2C</t>
  </si>
  <si>
    <t>8260C091630A65237BE760BADC217F06</t>
  </si>
  <si>
    <t>7671EC98B21E7EB4C849D3A21014A001</t>
  </si>
  <si>
    <t>9718C4B4684A60C4E2BBF5E2187DA840</t>
  </si>
  <si>
    <t>53F21E6286689CD7313B6D364D7D6E59</t>
  </si>
  <si>
    <t>A809AA3696C327171D587433BD3D2B86</t>
  </si>
  <si>
    <t>E070A61416E6AE530F481C49436ACDFE</t>
  </si>
  <si>
    <t>8A7E0605111211B0CB55D079AC52683C</t>
  </si>
  <si>
    <t>DE23092B80794A2C0F4C8D716B42E622</t>
  </si>
  <si>
    <t>2BD09E7F4E4813AAEA86548CC15209F2</t>
  </si>
  <si>
    <t>FF537FAE0FAC526D95FA5ACE0EBA2C6A</t>
  </si>
  <si>
    <t>93FC8BCAFC2EF841CD759F12E47B7EDE</t>
  </si>
  <si>
    <t>6FB9C06974E1A335725B66CACF6EE3E5</t>
  </si>
  <si>
    <t>C68052D7A3BDFE98C4ED2E8141E90D63</t>
  </si>
  <si>
    <t>3356FD0F60977ECF4F2424C4E7A0368E</t>
  </si>
  <si>
    <t>17C8221292AD19375D0586545011307E</t>
  </si>
  <si>
    <t>CFC1B1A285FBCBD06F0CEC7BB45B4500</t>
  </si>
  <si>
    <t>266D5050A82E617FBDA5CD7F42BD5490</t>
  </si>
  <si>
    <t>646A78B5394DCEBFC448C70B1F609F36</t>
  </si>
  <si>
    <t>A2C927AFF2D481F02CC23A37B1C3FB2E</t>
  </si>
  <si>
    <t>4E991207104412CEC631C737EB5445F7</t>
  </si>
  <si>
    <t>EEDC9484469C7AFB4A3161EFD3520C60</t>
  </si>
  <si>
    <t>A0D8A2FFC28DD3E4AA47B7B60DFCC2AC</t>
  </si>
  <si>
    <t>BA3FFBC4361BE117F276AF5C649B6A86</t>
  </si>
  <si>
    <t>6F4C40D2C26A0E7DC8995880642135FC</t>
  </si>
  <si>
    <t>5EBB03D8827B20542EE1DBB6BBFC9D3E</t>
  </si>
  <si>
    <t>A6FD459BF9E80EA78CCDCEF30D64DAAC</t>
  </si>
  <si>
    <t>94F1F6C768AAB9768E6C00B2BCFD90D5</t>
  </si>
  <si>
    <t>39CCECA1CA90EC754C1911F3267EEE27</t>
  </si>
  <si>
    <t>26CC4D90628914EDDFD49485707E7545</t>
  </si>
  <si>
    <t>E5799DAAC10AC641BEAF253E65C9B170</t>
  </si>
  <si>
    <t>E5F530C574C8093C65B156A2EAB8FFF3</t>
  </si>
  <si>
    <t>D87E562319CEAC9A809A39F0B08A656D</t>
  </si>
  <si>
    <t>AF49612C0EA3071A2273351121E05164</t>
  </si>
  <si>
    <t>E63A584A5CAA1B99263BE355AA9FA04E</t>
  </si>
  <si>
    <t>DED34357F315152CF89F6357A04BD7B0</t>
  </si>
  <si>
    <t>54D2B1C408FA4B0DBB86DFEAB6EABD64</t>
  </si>
  <si>
    <t>D1E6A81FE3E779D418FF346B51BF2C2A</t>
  </si>
  <si>
    <t>B3C4CFC52F75166328459787BA366A84</t>
  </si>
  <si>
    <t>A00357CB87C407609FAB5FF6C9226B20</t>
  </si>
  <si>
    <t>B9CA2212DD1CC206EB8353E27915D81E</t>
  </si>
  <si>
    <t>1F18FE14DBC86B4A166C8640680DA2E7</t>
  </si>
  <si>
    <t>F1CE9A80F60940C7A38583D0B2F36A1F</t>
  </si>
  <si>
    <t>CB67BF4AFC2FA72DAC695533DECF022C</t>
  </si>
  <si>
    <t>AD16A880CADFBFD7CB30EAE5D29FA081</t>
  </si>
  <si>
    <t>4E400B2FA76FFEED26DD1356CC846910</t>
  </si>
  <si>
    <t>4238EDCF703266797D1968E46C9BAFE6</t>
  </si>
  <si>
    <t>8B54327376D9F849B7CF511A9E8A6A74</t>
  </si>
  <si>
    <t>EA27AB151F4BBEE36CD5004A514C558A</t>
  </si>
  <si>
    <t>968D30827F334971C7F0F9162B16A6FF</t>
  </si>
  <si>
    <t>B31CD092E5D2D1228AA316849830D9DE</t>
  </si>
  <si>
    <t>D94B272DB8C099B7C59163B6818009E9</t>
  </si>
  <si>
    <t>B238A53842BC965E376AE78EDFEACA1C</t>
  </si>
  <si>
    <t>DA4FC73755E7741E41B38BE8DD438760</t>
  </si>
  <si>
    <t>502168E5947454183ECDBF7A18425BD3</t>
  </si>
  <si>
    <t>790FB1EF7BBE7B9C3DF6CF6D9109D8FF</t>
  </si>
  <si>
    <t>E143E30D607CD3CE783C25FF7ECAFD39</t>
  </si>
  <si>
    <t>FE1F7EA09A98CA091078753677A6F052</t>
  </si>
  <si>
    <t>4506599821984CECCC95AF881C178807</t>
  </si>
  <si>
    <t>936F53D510C4FD3CFFEB0A75F08625C7</t>
  </si>
  <si>
    <t>5AD88FE418272179859E067D022E26D4</t>
  </si>
  <si>
    <t>ECDC82862E39C6A6D3B30430A03B9FEE</t>
  </si>
  <si>
    <t>05518448CA61027AC72184E3C7247D72</t>
  </si>
  <si>
    <t>C181D0FC520C3270DF030000522B1409</t>
  </si>
  <si>
    <t>E11D65A6F9E789F42ABDD66458A72D4F</t>
  </si>
  <si>
    <t>DC123FAFEB518102CE0F70C1F3608912</t>
  </si>
  <si>
    <t>E4C5A5A71CCF8CA64851CCFF67D222F4</t>
  </si>
  <si>
    <t>99067E5321A425FB069CE04616E699FA</t>
  </si>
  <si>
    <t>37DC01564DA2E21EDA4E9261672D215A</t>
  </si>
  <si>
    <t>B8D9C0CE6849EFA157C2DA85BA0FD6A6</t>
  </si>
  <si>
    <t>2437B826BD86F122BC80C8325391DECA</t>
  </si>
  <si>
    <t>7169A76FF4596F3C16B844D3C3D18C6A</t>
  </si>
  <si>
    <t>E90927C2E00F48F32BA0E52DC4CD0915</t>
  </si>
  <si>
    <t>AA0F21CAB0B3DB7B0ACDA1313273DA1B</t>
  </si>
  <si>
    <t>409393C0C3D6080E4E1B5AD1E66335E5</t>
  </si>
  <si>
    <t>2071958800B3D44F258A05774B7C547A</t>
  </si>
  <si>
    <t>5EBACDA41AEFAC811A86E7DCFB38C2AD</t>
  </si>
  <si>
    <t>9665D5502A2013A11011C27A9DD0997C</t>
  </si>
  <si>
    <t>EB2C7B0BF43354FCA32A441784DF56BB</t>
  </si>
  <si>
    <t>9B63525F46C62825D0B4B9D71BD2019D</t>
  </si>
  <si>
    <t>CCC29EF23CE8A6031E99627F842A1B23</t>
  </si>
  <si>
    <t>83E954CAB5F5289EE61FBBBEC8E7A32D</t>
  </si>
  <si>
    <t>CC8614CFA95F85D3B9BDF7A1EECA1F60</t>
  </si>
  <si>
    <t>03FAB341BEC9B7FD59B13DB286E1B0F3</t>
  </si>
  <si>
    <t>6B64F1E1E099CEF8B4BEB68F5B66515E</t>
  </si>
  <si>
    <t>0DE7BDCC07BB28CC6978075FA2F722FF</t>
  </si>
  <si>
    <t>F8AD011CB8493935B81DA5F030839FF6</t>
  </si>
  <si>
    <t>511D2CD8D21A96EA517DF1C0100F4556</t>
  </si>
  <si>
    <t>25E2E01AD9CD7C1BCA6CF2D5C8A32844</t>
  </si>
  <si>
    <t>31B91F7B2A8555DD614EDEE10BB60B6B</t>
  </si>
  <si>
    <t>0B8702149FBCF5708BD737D7A6788ECD</t>
  </si>
  <si>
    <t>89B8D7A0C1605C2E3FC4C33FBBEC8E55</t>
  </si>
  <si>
    <t>CBCA6FC8F57625BDE95506AACE7C6B8A</t>
  </si>
  <si>
    <t>D747C845A1F2A076E0E7A5776FA2DB28</t>
  </si>
  <si>
    <t>B22269EF4D7454FCDCEB0A2DE9561FD1</t>
  </si>
  <si>
    <t>B2D8988379F6F303AFF4272CD93253A2</t>
  </si>
  <si>
    <t>00C46B1352BF06745779A2F2B5665C14</t>
  </si>
  <si>
    <t>8434194F13C752D543D7A1B9490F3A64</t>
  </si>
  <si>
    <t>7A6CA3868DAB7A5AC1A8903DF024979A</t>
  </si>
  <si>
    <t>4DA19C36400DB167526AA52E8A1B660C</t>
  </si>
  <si>
    <t>795D0836F87742F287E24B169BABE55D</t>
  </si>
  <si>
    <t>A626AD881E4E19E52C6490234CC313E1</t>
  </si>
  <si>
    <t>250E569F4BC1F1268E8D1F1781A18B46</t>
  </si>
  <si>
    <t>C768DD6B902D1D3624EFD65571D52793</t>
  </si>
  <si>
    <t>56C66D938982986C616516E766199AA6</t>
  </si>
  <si>
    <t>3CA1746B5CBFAA76302E299F1A8A7F89</t>
  </si>
  <si>
    <t>C6FEC25F12A5729DD6B1503404C7916A</t>
  </si>
  <si>
    <t>8C79D1A8861FB640CF611CB3445E07B3</t>
  </si>
  <si>
    <t>176959E11AAD540603E8F29E1E0533DD</t>
  </si>
  <si>
    <t>E70D3547BCF2B72949D23186CD34DEB9</t>
  </si>
  <si>
    <t>587A26A0A9713E45660EA308B64DA7AD</t>
  </si>
  <si>
    <t>CC6AE64DD142BA11993B8784A01AB868</t>
  </si>
  <si>
    <t>E10954033839FD718C0DEC658D3288F5</t>
  </si>
  <si>
    <t>F2D86F7D2A00D93605752B30BB5C5C13</t>
  </si>
  <si>
    <t>7F4A693F50B79F46C939C369F5083429</t>
  </si>
  <si>
    <t>4E2F95F71C37A7442570631702A8716E</t>
  </si>
  <si>
    <t>38CE76A06E88166FE41516797EEABF2D</t>
  </si>
  <si>
    <t>DBC419262799C85066DAE75593E6D991</t>
  </si>
  <si>
    <t>0520BDEB4877CDCE09104DCAE4FAA902</t>
  </si>
  <si>
    <t>A5263B94DCE2D45FC97A4B587DF4BF71</t>
  </si>
  <si>
    <t>A5C8B5098F1F6A0BC4C23ED98C6AC55B</t>
  </si>
  <si>
    <t>50DB6687E01ED623730B23A618DCAF1F</t>
  </si>
  <si>
    <t>5268F2B7DF8DBC0B53BFBE179256EF4C</t>
  </si>
  <si>
    <t>7246B578521D5AF540EF82DFD9DD898E</t>
  </si>
  <si>
    <t>91D524CBB24EC356CDC4FAFDC2B37A3F</t>
  </si>
  <si>
    <t>6E59A3237757CD2A793F6911E448DE1E</t>
  </si>
  <si>
    <t>6E0C0FA9C6924356D26C4D41C6CE63B8</t>
  </si>
  <si>
    <t>43C9D88240292A47DD1FBCEE55BBEC92</t>
  </si>
  <si>
    <t>3C625797621B0162450D3FAA4D36FA9B</t>
  </si>
  <si>
    <t>A48C516CCEA2F3C5FB7DB6BF1CFBACA5</t>
  </si>
  <si>
    <t>B6BCD3BF36448057F5C227E904521F2E</t>
  </si>
  <si>
    <t>560938636AADB60BB9E73A722B9B53DD</t>
  </si>
  <si>
    <t>0EE101B832A390ECEDBF0124EDF33286</t>
  </si>
  <si>
    <t>0278CE3922D9A8D9B144F332B74E1E56</t>
  </si>
  <si>
    <t>9D15CE5AB847B3D667902AB161F29882</t>
  </si>
  <si>
    <t>25B1762FD02A68E4C09D89AB47F3D138</t>
  </si>
  <si>
    <t>0C3AD1C030289E61F0C69B5CC244B2AF</t>
  </si>
  <si>
    <t>B66BACEABCD07FD960AF0F1ED38AC931</t>
  </si>
  <si>
    <t>8E7EB9903B291749B79A500000944712</t>
  </si>
  <si>
    <t>E9B47A678AB1EF441E8BDC312B53B20A</t>
  </si>
  <si>
    <t>8EFBF3A7FF8A83B31097FECB0B469910</t>
  </si>
  <si>
    <t>883A5C08FF98481A87D556CA37713515</t>
  </si>
  <si>
    <t>5208E6A7CC68E87264A178B4614FC2CF</t>
  </si>
  <si>
    <t>7778D5F524100DCD3FE10EAB06D663CA</t>
  </si>
  <si>
    <t>2C37053BFDE1D67C79CEB226E3D56C24</t>
  </si>
  <si>
    <t>241C00F42E467934AAD5C737F4DCB6B0</t>
  </si>
  <si>
    <t>6633433B5605773D761635D9CCC2EB35</t>
  </si>
  <si>
    <t>75B2FCC21953A8869818FFAE208B4BFF</t>
  </si>
  <si>
    <t>024ACE850650CE5BD2A5D9597A4C43DC</t>
  </si>
  <si>
    <t>0749B3E5FD6464D49BCBD804E484F02E</t>
  </si>
  <si>
    <t>B96F34310F5DC4263DEC63278EB34092</t>
  </si>
  <si>
    <t>F23E1924CA22C4694AC61C3BFF417FAA</t>
  </si>
  <si>
    <t>991DD5375CF14386D4FD6DE5A41F69C4</t>
  </si>
  <si>
    <t>069FC5A570BECEFA92153BF98C356B2E</t>
  </si>
  <si>
    <t>F4A6AFFCF6132274D978EDF0197933AD</t>
  </si>
  <si>
    <t>8111298CDE1F872802A4E08807245A21</t>
  </si>
  <si>
    <t>832B15EBD080B4F423979D43C494154C</t>
  </si>
  <si>
    <t>ED0179CD75E7390FF72458EC3711AF4F</t>
  </si>
  <si>
    <t>3E6520229998847EE24FF555B40F88C2</t>
  </si>
  <si>
    <t>A0B98337DD94725EB21FC7FC58D443B1</t>
  </si>
  <si>
    <t>0B711C90DEFC578924AC08427906D296</t>
  </si>
  <si>
    <t>E4C474E7FD4BACFCD9B1FD88E1C941E5</t>
  </si>
  <si>
    <t>473A46D74960FC23BBCF397B5DEDAFA7</t>
  </si>
  <si>
    <t>8625BA1CF7494E8EACBCD5F3BC3B4555</t>
  </si>
  <si>
    <t>47A5FB24D7020CCFF480EBE13A34DA46</t>
  </si>
  <si>
    <t>FDBA02AC5C226F4C697E812423EF4F6A</t>
  </si>
  <si>
    <t>A3DE1C5127754ED78BB8984775DC1A3B</t>
  </si>
  <si>
    <t>F719FBFB9B2CF66C70D77475E07FF0F6</t>
  </si>
  <si>
    <t>31452816EC672FBCA820FA2A34048074</t>
  </si>
  <si>
    <t>BC6EEC8B8B838C58A7A21E6E7E54C1D5</t>
  </si>
  <si>
    <t>AF92092A4F0F7251FF3D87AF8A3CB4F3</t>
  </si>
  <si>
    <t>DF96D373339ECFB702D3C25F48468EDA</t>
  </si>
  <si>
    <t>07AF33265AFC35554D2970A8B5158490</t>
  </si>
  <si>
    <t>362C25CC8DF7ECF8016F59EEBBCB3261</t>
  </si>
  <si>
    <t>BEF1F781F927B213517519C63AE05AA6</t>
  </si>
  <si>
    <t>89CFF5AEE4B034ABF60ACCC68A49676D</t>
  </si>
  <si>
    <t>B47524F7DA3284B939289E3501EC4545</t>
  </si>
  <si>
    <t>DE613B86F90B407ECC80E167B0C5481C</t>
  </si>
  <si>
    <t>4B1E50F5CF2CAA1D5BBB858B9AD5528A</t>
  </si>
  <si>
    <t>DB47509D38D79BA33DBFFE742771B313</t>
  </si>
  <si>
    <t>ADBDC3FBD783B75AB616BCCD2427A365</t>
  </si>
  <si>
    <t>5C9D2920AB816F0F394DD49769D4BFB1</t>
  </si>
  <si>
    <t>A6D136DD8B677F36F66C03196E700110</t>
  </si>
  <si>
    <t>BC71C0D7F43F22FDAEB4C967C5B0002C</t>
  </si>
  <si>
    <t>B81A527F0DC14145D401A592FD40B4CD</t>
  </si>
  <si>
    <t>B2D71FB40694C19060FA6E4CAB637E67</t>
  </si>
  <si>
    <t>67673F21E0E73C80844872361B12931B</t>
  </si>
  <si>
    <t>EA3732A0C8D10CC4CED8015E8B8CECBC</t>
  </si>
  <si>
    <t>62F446B127A2E03DEE2E218FCE5C9F5D</t>
  </si>
  <si>
    <t>D898738B1BD7AD6280C13DA9A5ABD031</t>
  </si>
  <si>
    <t>C1897CD491BA606DB3117ED38A723B29</t>
  </si>
  <si>
    <t>E0642115F3B6AA37647663C3903AFC87</t>
  </si>
  <si>
    <t>E54339AF33AB30B42118B433B9C54DEC</t>
  </si>
  <si>
    <t>DF795F4DF7DC822BFB5B5A795A188005</t>
  </si>
  <si>
    <t>44F0DE85D257097F7EF14C0E8AF036FA</t>
  </si>
  <si>
    <t>8AE72D6CA764FB6FDDEC16B19B372A0D</t>
  </si>
  <si>
    <t>C7F04B2476D84EE8A0F7BFE5CF7C7995</t>
  </si>
  <si>
    <t>AFD337ECE955F67C6D290C1F5B1A9CE1</t>
  </si>
  <si>
    <t>017756E7A2AF17B0D95B8A6576AC9E8C</t>
  </si>
  <si>
    <t>91863A650C8FB67FA08BF6040E32575B</t>
  </si>
  <si>
    <t>F99029DE2DFEAD0CE5924E487D1E8E80</t>
  </si>
  <si>
    <t>E9219A96E3D8F14348F2564C1F0B1091</t>
  </si>
  <si>
    <t>B0B55FD95E4F557955B88F35F03DC42E</t>
  </si>
  <si>
    <t>0383406F7B97C2432AD0D65C966CEA85</t>
  </si>
  <si>
    <t>4AB5059D9F4936867DCD492690F9336E</t>
  </si>
  <si>
    <t>BFAEE57DA553B1150F64F5C41BBB1B0C</t>
  </si>
  <si>
    <t>B65C58689605ED770F4B8818FA3885F5</t>
  </si>
  <si>
    <t>8891E40BC23890AB3F692F7AC6E89125</t>
  </si>
  <si>
    <t>B259B4E5B8673E8837828FBA949087AA</t>
  </si>
  <si>
    <t>9B009E6EAEEB6B231C2EA6ADD2D9EF48</t>
  </si>
  <si>
    <t>6DCDA6B03DCD28B3E9F69FCF00AE4F39</t>
  </si>
  <si>
    <t>CADEFB528F6C8A5FA87B1AE3F5AA8AFB</t>
  </si>
  <si>
    <t>881498295A336D4CBBC60BDBA8D788C0</t>
  </si>
  <si>
    <t>E1A46299131C6F8F8ECC465EA3C77BE4</t>
  </si>
  <si>
    <t>E34F82E872F1C8B4FB0683C146309F8E</t>
  </si>
  <si>
    <t>416CE991FF5F8C65E5F9C623E21DCEA2</t>
  </si>
  <si>
    <t>7F7BEC8CE820DAEFD288B50842672095</t>
  </si>
  <si>
    <t>E98731B7FF3605C2A8F5054CCD431AE6</t>
  </si>
  <si>
    <t>FCCCBC00C1FC6791A2E32226BAE2DE14</t>
  </si>
  <si>
    <t>72BF05D2E90515925B0D498CD564C098</t>
  </si>
  <si>
    <t>90B6ABD3D38D23C12372AC61758C7336</t>
  </si>
  <si>
    <t>AD800E0B6660BF56A5D590B1B84A4E88</t>
  </si>
  <si>
    <t>5B7AE406FB2CCB59585283673E4EF2F0</t>
  </si>
  <si>
    <t>909B2ECA65C21D0B150E3FD87B90DF8E</t>
  </si>
  <si>
    <t>D3D815AB219C19CC296E8644B3FA51DE</t>
  </si>
  <si>
    <t>21DC7D1C50AA49C71B75D10C0F0BC296</t>
  </si>
  <si>
    <t>16EC0D1424CDAB05440E51431AAE6AAE</t>
  </si>
  <si>
    <t>A8DF193306AC65A1FA98D28435E8385F</t>
  </si>
  <si>
    <t>9D2A1352E14DD86DCFFB18F1FB29288E</t>
  </si>
  <si>
    <t>CEDF38A0C445F766A0BF2AC92CAEA568</t>
  </si>
  <si>
    <t>5401CBC1C212D2BD4DF5DAD078EA3DA8</t>
  </si>
  <si>
    <t>60BA6F311855E561624AF452F4448D7D</t>
  </si>
  <si>
    <t>A9F0E7F1B3797CCB8A462313CDAA37D0</t>
  </si>
  <si>
    <t>CCA9CCE36443574F2CEECEC27B6C3417</t>
  </si>
  <si>
    <t>D4766B0386AAA6E12F96116B9475AFBC</t>
  </si>
  <si>
    <t>1320E4A1B2EBC7FD59C57FA813276E9A</t>
  </si>
  <si>
    <t>ECFD19A1309B8EAEF21A92AA8E64EEF1</t>
  </si>
  <si>
    <t>A566DB16A746B34351B8FFC6D215AED6</t>
  </si>
  <si>
    <t>722DDF8E3CB0D5EB41B25EF46434C024</t>
  </si>
  <si>
    <t>635D88C13F2E26E34BFDAD159DE9F4DB</t>
  </si>
  <si>
    <t>D0CC7ECFC03B985735D5F54102CE24EC</t>
  </si>
  <si>
    <t>0A4DA8B18B76E93A729658F65324270A</t>
  </si>
  <si>
    <t>B96AFEA80EAC137FBBC25AF2E03D1D31</t>
  </si>
  <si>
    <t>F4B91A0D73041CC300D85337B3BF0961</t>
  </si>
  <si>
    <t>C51610AC051AECE829D22631544F9E64</t>
  </si>
  <si>
    <t>2D932FBD9084FEA3CC2532F90AD347A4</t>
  </si>
  <si>
    <t>64F5E7B7092BFAA09E0EF4A3A81DB45F</t>
  </si>
  <si>
    <t>EA1A1D61146F7C4815F46016D3917748</t>
  </si>
  <si>
    <t>B18CCEB76E1372A55AEB0CBA9040DE2B</t>
  </si>
  <si>
    <t>C7791CBBA1E0A6225A6ADD09BA8D0055</t>
  </si>
  <si>
    <t>3156D977F5064E3FB316090A706D3383</t>
  </si>
  <si>
    <t>A921E95561367B793CEC6543A69008C5</t>
  </si>
  <si>
    <t>E11DBDBA1B4FEE71D37E03DADBF104CF</t>
  </si>
  <si>
    <t>4A2320952C93F9F3FC6FFFFCD6A183A9</t>
  </si>
  <si>
    <t>8F251BA97BA9BB62205EAD77DF0381A0</t>
  </si>
  <si>
    <t>0A9BC0807D8B11CC1CA0FA70E7D939FE</t>
  </si>
  <si>
    <t>9875992CCE178B2C16E6F86C9139751A</t>
  </si>
  <si>
    <t>B766E4524B735C14833B254C2B97B578</t>
  </si>
  <si>
    <t>6C675F46B71BC55D9BD65102512B2908</t>
  </si>
  <si>
    <t>6F37A916CFE8C9CBCBF48097071A25C0</t>
  </si>
  <si>
    <t>DC024D6218BEE1871F4A75572231C9D2</t>
  </si>
  <si>
    <t>1CA071572F03B8F1059AF64B74FDF977</t>
  </si>
  <si>
    <t>1D69D7441D20FA07B7FB8C928C9B0ABA</t>
  </si>
  <si>
    <t>ABADE99A0ED88732BE2913C3660DFB74</t>
  </si>
  <si>
    <t>28E1DC0D17D0CC98E36304FDE4B3AC1C</t>
  </si>
  <si>
    <t>D6640E5349E35C1E3AD23B63657D588C</t>
  </si>
  <si>
    <t>904D5C5A32432708703B3B0D5E7E5C2F</t>
  </si>
  <si>
    <t>012244B6524B15AE77DC6B1F86EA65CC</t>
  </si>
  <si>
    <t>05B33D79781160814DB40419C0434D1C</t>
  </si>
  <si>
    <t>35E40C3F9C79725DB8C99B4826EA540A</t>
  </si>
  <si>
    <t>4D21C9E6BE89A40CDA39850B2FC8D15C</t>
  </si>
  <si>
    <t>8FA378633BDB1709011CCF5E89663D57</t>
  </si>
  <si>
    <t>51DE40EA3CADD388DEA5B2CEC96C0450</t>
  </si>
  <si>
    <t>2F75EBD130C1E6918C17C40D5F4880C9</t>
  </si>
  <si>
    <t>60D7B10CC85EA164F4E0DF9A6106CDF7</t>
  </si>
  <si>
    <t>84A7F47B9C379D39EF2BDCA72F9D9BAB</t>
  </si>
  <si>
    <t>82C38903456C5433C8191D15AAE0EB6B</t>
  </si>
  <si>
    <t>43B79ACDABF98CD6EDA04AC8FD753E95</t>
  </si>
  <si>
    <t>93785C7FBBAC1251A574E3ABF4BC9E2D</t>
  </si>
  <si>
    <t>37662C1F654F11602E0AC955CC29B2CF</t>
  </si>
  <si>
    <t>90E94635265C05B3BA3604DC281A9887</t>
  </si>
  <si>
    <t>F31A6E1AAB93B45829FF0D140C3AD075</t>
  </si>
  <si>
    <t>40092CE0FEEF5B04ADDE2E7CCE91EE4F</t>
  </si>
  <si>
    <t>CD70FF3BA8EC28F1CED653573E778940</t>
  </si>
  <si>
    <t>7B3BC03864AF2C48CC7D28C6CFFBBB28</t>
  </si>
  <si>
    <t>E296BF8D48AC2D0772F4E62F445B3F1F</t>
  </si>
  <si>
    <t>DFA4316FA9D12604F9308C7CE7482A72</t>
  </si>
  <si>
    <t>7115694E5566756E9CA1AEF799A17EDB</t>
  </si>
  <si>
    <t>EAA32E0641A2A54C6B986E9D70C3974E</t>
  </si>
  <si>
    <t>156D0E85DC48F2DFAAD0A6CC4ADB8B54</t>
  </si>
  <si>
    <t>C7F7341EB8D07AD7AA055B6A69622B70</t>
  </si>
  <si>
    <t>E2326C935F86A5F807FB469169491519</t>
  </si>
  <si>
    <t>D6879F81556284370E19DD34F1CE0415</t>
  </si>
  <si>
    <t>775119B9D1AB365E53E0E1414FE90C6F</t>
  </si>
  <si>
    <t>D0963E5463936F0B26FCA388894796F8</t>
  </si>
  <si>
    <t>FFE2FA43F10C27283648CBE3763F28A0</t>
  </si>
  <si>
    <t>5F052D6D2514CB4B182233287ED1693A</t>
  </si>
  <si>
    <t>EBE1BF2EC52EB637A7A7008554CB623A</t>
  </si>
  <si>
    <t>E81C0F5202BE86F3101FDE42FED0AE69</t>
  </si>
  <si>
    <t>D0BB0A2531FCC8088ACABBAC928EFA00</t>
  </si>
  <si>
    <t>FDECD1A034DC4E4718DDF2FD1B60AC46</t>
  </si>
  <si>
    <t>810C2C270B5A6BF567C14B6C76941488</t>
  </si>
  <si>
    <t>0C5B52FE554BA1A0B73A83B55A53B734</t>
  </si>
  <si>
    <t>A7550EA85BEE46E169667ACF780941AD</t>
  </si>
  <si>
    <t>1DA5CFAA1CBCBB0C22B96BC9A1F4A498</t>
  </si>
  <si>
    <t>EE9FB2B1057B367B69BC7F6FBE1E19A4</t>
  </si>
  <si>
    <t>E4869F03A0C70D8E4125582BFF68CFB0</t>
  </si>
  <si>
    <t>18DF19901F07232124A00F9E56749B91</t>
  </si>
  <si>
    <t>B4FF1861B1A61ADA253FA298EA53BF1F</t>
  </si>
  <si>
    <t>9C59155A4556E497E1D34FFC70F2E575</t>
  </si>
  <si>
    <t>792EB8DDCB8CCFF38D44AA9BFFE4CB5F</t>
  </si>
  <si>
    <t>6B33AC8150394F6E20D0582DD436322B</t>
  </si>
  <si>
    <t>840FAD1E3B827015B9841E959A26ECFC</t>
  </si>
  <si>
    <t>07B98DDEED197B4AC8EA613AFD81FF87</t>
  </si>
  <si>
    <t>25EDD5755B63A133A687A06A62494E66</t>
  </si>
  <si>
    <t>98363E9833E5E988C0A1018B6AC12980</t>
  </si>
  <si>
    <t>F6FE6CC892AD9D59050762CF0671DD52</t>
  </si>
  <si>
    <t>ABCC260BF56CC54773C614D0FE36807A</t>
  </si>
  <si>
    <t>DA2821933F82AEE3C0D918293D4CCAD3</t>
  </si>
  <si>
    <t>5434020F595DCC6B219E13A6FA1A4D63</t>
  </si>
  <si>
    <t>8FE89A0E4448550EEA20F8229CEACC6B</t>
  </si>
  <si>
    <t>E1B43776168984BB63388C4A0B335D31</t>
  </si>
  <si>
    <t>FA5580725A064A4FBC7633EF6921F4FC</t>
  </si>
  <si>
    <t>5C1586D5D8F776BB7127A6F747AE5D97</t>
  </si>
  <si>
    <t>C095A3B0A8998EA5E2753B6936966959</t>
  </si>
  <si>
    <t>A8851BBD31B5E57EDEB2685C8B2B1926</t>
  </si>
  <si>
    <t>2AA36181A708F94B618C268BE5FFA117</t>
  </si>
  <si>
    <t>7457236FA0512D444F4E3A73D3182C2F</t>
  </si>
  <si>
    <t>F8A3736B855D5CA23F22BAF54A77CE4E</t>
  </si>
  <si>
    <t>31E797A106CA91E921B4C81B8D4847FA</t>
  </si>
  <si>
    <t>E20A1B955652057AF23AE24111596534</t>
  </si>
  <si>
    <t>1088015A86CC707786F638433BEC9F85</t>
  </si>
  <si>
    <t>529F4B962EEF5CD849B3D39AED5DA485</t>
  </si>
  <si>
    <t>D1BAFA0F76A020A891E4272EEE7DEBB4</t>
  </si>
  <si>
    <t>9C9B5132E0AF4DEA8655438AF2074711</t>
  </si>
  <si>
    <t>FE581F0F9E75D6E97DE653900DFEA38A</t>
  </si>
  <si>
    <t>EC846E2F6614716390D650118FED120E</t>
  </si>
  <si>
    <t>33DDB8129633000C330361049E8C75B0</t>
  </si>
  <si>
    <t>9CC476D099E8B33D8EB3AD9BAE37F506</t>
  </si>
  <si>
    <t>2B35358869D04501C7830F9C1CCF2AC5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</si>
  <si>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</si>
  <si>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</si>
  <si>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</si>
  <si>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</si>
  <si>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</si>
  <si>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</si>
  <si>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</si>
  <si>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</si>
  <si>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</si>
  <si>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</si>
  <si>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698223483EAF9F7957768184AD9F3E66</t>
  </si>
  <si>
    <t>53F3BC29B24899E8D668A309883CB00C</t>
  </si>
  <si>
    <t>73311F14D34D73C82F54B789656C99EC</t>
  </si>
  <si>
    <t>FF0D8EED33689D992A91D49C58D85ED0</t>
  </si>
  <si>
    <t>89033D169FAEFC8CEC0C97BBDAF5BC3B</t>
  </si>
  <si>
    <t>E51FEF61A648EED3241D85E6E5AAA17C</t>
  </si>
  <si>
    <t>DE6D78AF542BE267716F0C7A865CB8CD</t>
  </si>
  <si>
    <t>556852501FCAD3A0462CC816AF22F574</t>
  </si>
  <si>
    <t>9448936E27A2D3FAD59DE8B00A94B17B</t>
  </si>
  <si>
    <t>D27A787C1D81F93A964C43B9F75B705C</t>
  </si>
  <si>
    <t>228FD314B1FC9503F4A9829E6B33162D</t>
  </si>
  <si>
    <t>955FC48B59ABCD88B0A45754DC4C82E2</t>
  </si>
  <si>
    <t>12CB03C1181DF935FE207F038C0F7D2A</t>
  </si>
  <si>
    <t>E636B658775F2B58403F1C1F9D6E262A</t>
  </si>
  <si>
    <t>7CE720C82C6776FC9892E6951A65AA54</t>
  </si>
  <si>
    <t>94B8A04FC213A266F218A371AB0BDA79</t>
  </si>
  <si>
    <t>9345CEC59632065A10809B765CAFB8AA</t>
  </si>
  <si>
    <t>FAAEC10B9D88C63B5B18E9D408987FB6</t>
  </si>
  <si>
    <t>6D7C717E7B725DB8A71EF65DA879146C</t>
  </si>
  <si>
    <t>A1A2CDB9DBBEDCFD302D428B1D28042A</t>
  </si>
  <si>
    <t>817272B9CF5BD85D8BAB18CA01B11557</t>
  </si>
  <si>
    <t>F6BB7EE52D6E55A737F2A6D44A436F97</t>
  </si>
  <si>
    <t>B7778CC7371DBE1ACBC3D1478C3774F6</t>
  </si>
  <si>
    <t>E816739739AA982B2DC36650BFDEC9E0</t>
  </si>
  <si>
    <t>42C521FD2BB5F564963E97CD387CCFDC</t>
  </si>
  <si>
    <t>EAB507CA6B6E2B1C1CB6603563BAC4A6</t>
  </si>
  <si>
    <t>AB5E05F0FAF7E409FC57C4929261C0D4</t>
  </si>
  <si>
    <t>1B023C5EE9B404CD399F2CA27C7BFB63</t>
  </si>
  <si>
    <t>60E9392A66FEA888EB1D0A031560D433</t>
  </si>
  <si>
    <t>1343F8BD5A865B9F116330C84AC950D9</t>
  </si>
  <si>
    <t>711CD213781F2F7E469DE2938AE7AB9C</t>
  </si>
  <si>
    <t>0F850074A090BCD13005E0F16B984D4D</t>
  </si>
  <si>
    <t>DB88F706C1B61E17CB5FD715C3166529</t>
  </si>
  <si>
    <t>80857561E710591C4A967E33771FBA5B</t>
  </si>
  <si>
    <t>E40AB1D60F3F52178FB1E8917B93FE27</t>
  </si>
  <si>
    <t>C6C61F555CE2D02691ED6A839613C5B0</t>
  </si>
  <si>
    <t>CCDBAD89D174DA2331D9A321CFBA0592</t>
  </si>
  <si>
    <t>4320282F7FB10EBFE61C3773BB7B0AC3</t>
  </si>
  <si>
    <t>0B6ED2F5279F721C06E1CFDF42C6A2C3</t>
  </si>
  <si>
    <t>9BF0A14BBFB7F750A079D31890BDE9C9</t>
  </si>
  <si>
    <t>E792D9D0CC4C2E711F9709DCA0196E88</t>
  </si>
  <si>
    <t>B0ECA6B7DED70F9794B11E2D8936DE70</t>
  </si>
  <si>
    <t>AEF36614BDAF1DFBB2487C273DAA41A3</t>
  </si>
  <si>
    <t>7D31E7C9849D7239E9B522DBADD6365C</t>
  </si>
  <si>
    <t>36A7A618836C7BDF1C03127B1A0E8AAE</t>
  </si>
  <si>
    <t>0F8443BED5A688783FD6E03B4FF8D69A</t>
  </si>
  <si>
    <t>FE9BAF88EEBF84068EED73B72CB2BBB1</t>
  </si>
  <si>
    <t>71C3A4396EF72669587C01E531B00D34</t>
  </si>
  <si>
    <t>682A24C030790C7A60E943BB81325860</t>
  </si>
  <si>
    <t>FD539F0214FCD104FE0FA28226CC8123</t>
  </si>
  <si>
    <t>C11F31CCEA88692ABD11885F9B78B7B4</t>
  </si>
  <si>
    <t>7447F032319C02797217952016938381</t>
  </si>
  <si>
    <t>194AECE1DE749EEB423AB5B2B4E20E84</t>
  </si>
  <si>
    <t>059544E38B6691763A75A1A81C62B203</t>
  </si>
  <si>
    <t>AD6E32BC7A846A8A33493910AD646239</t>
  </si>
  <si>
    <t>0CE7863CCA778CF5B4C050EB9ED42652</t>
  </si>
  <si>
    <t>AE47B8C6B1F3B745A1BE25846D2F9031</t>
  </si>
  <si>
    <t>B6EA09C785B35D36AC0BF8C763EE0B7F</t>
  </si>
  <si>
    <t>230799DE238473FAB991B9A181614CCF</t>
  </si>
  <si>
    <t>9BBBEF03A4786010DCB3896A5AF2110C</t>
  </si>
  <si>
    <t>73EEED542410993544758537D248501C</t>
  </si>
  <si>
    <t>D93B3FC79AACC96D1C897291E8FBC384</t>
  </si>
  <si>
    <t>B71B08B4F21B790C213CDA0BB3D78B21</t>
  </si>
  <si>
    <t>9739E5355E274DDAD015626387CD9EE9</t>
  </si>
  <si>
    <t>3811D01938AD5432C4143F00F73D4622</t>
  </si>
  <si>
    <t>BA57F24F830E92F6DBE4993408E619D2</t>
  </si>
  <si>
    <t>ACEDC2EF62AD35FAD7E212E7CF695935</t>
  </si>
  <si>
    <t>366D0E8787F2649D9CCDDA95E57854A4</t>
  </si>
  <si>
    <t>4FDA272E253576EE3A4D95638C0AE228</t>
  </si>
  <si>
    <t>E7336025C5B901DC988B9935F9CAE4BD</t>
  </si>
  <si>
    <t>3CBE120D0ECD2C248D324BFB8129A8E2</t>
  </si>
  <si>
    <t>9EA7BD10AB65F7F1C9DD0468C9C51620</t>
  </si>
  <si>
    <t>5C9889E819B4795E03DC72883B80BE9C</t>
  </si>
  <si>
    <t>21CE097A3DB5203F73B29F6E0F55EECF</t>
  </si>
  <si>
    <t>48562355527DC9D511FD65F14D5F669B</t>
  </si>
  <si>
    <t>059F0048140DE1AC66A493D418FAC4E3</t>
  </si>
  <si>
    <t>2CA3B09C5537B6332B0F90E16FC67B7E</t>
  </si>
  <si>
    <t>BC98EF0C87D53A949D88F5A1C77A4A6A</t>
  </si>
  <si>
    <t>98A9818E28387BFED1711EE8D47E8C63</t>
  </si>
  <si>
    <t>17043CD7386A25163988337C36533308</t>
  </si>
  <si>
    <t>C7AAAB5C2B5B05CD43FA9AA397CBF12F</t>
  </si>
  <si>
    <t>B1F9F51E48B35E589AEF2B0EBE7F1698</t>
  </si>
  <si>
    <t>8380262F51783E64F5630422E1B8CF8E</t>
  </si>
  <si>
    <t>1C47229371221181D9C0AF2BC6D5735F</t>
  </si>
  <si>
    <t>7B1EEE1D84AD5CCE202096500BF8A1E6</t>
  </si>
  <si>
    <t>88153AE204195E5D806897938FBB4D95</t>
  </si>
  <si>
    <t>3921301E1205EA746084F33FF719DF5D</t>
  </si>
  <si>
    <t>7A1BCF879E227A575B37D05FF3010206</t>
  </si>
  <si>
    <t>68CEF4517B46963DEDA492643CC95277</t>
  </si>
  <si>
    <t>EC38E60BA1F6A93CCBFB67DEE8F83DCF</t>
  </si>
  <si>
    <t>96A52E9C2213DA80E4405768B471C5E0</t>
  </si>
  <si>
    <t>C0E09C67F3B6A3737E21A341E812ED5E</t>
  </si>
  <si>
    <t>214A52414784BC44A2BCAD0B097D608A</t>
  </si>
  <si>
    <t>1E08C06794C2DBE2B3320ED1BDA0458B</t>
  </si>
  <si>
    <t>1AD87F2AED5540BF5C882B42C3FDDDAF</t>
  </si>
  <si>
    <t>3E2688C9240B08EB2725B019B798F0D1</t>
  </si>
  <si>
    <t>8260C091630A6523E5432C4DCFE95BCE</t>
  </si>
  <si>
    <t>7671EC98B21E7EB428FFF1D1B31AB043</t>
  </si>
  <si>
    <t>2015FE1C9965DF79C542D4DC41272BFF</t>
  </si>
  <si>
    <t>53F21E6286689CD74D0652CC4F9C305C</t>
  </si>
  <si>
    <t>A809AA3696C3271711E718159837785B</t>
  </si>
  <si>
    <t>E070A61416E6AE534AC3F47797CF19C7</t>
  </si>
  <si>
    <t>8A7E0605111211B0B280752664CAA88A</t>
  </si>
  <si>
    <t>DE23092B80794A2C2A500F0097B29793</t>
  </si>
  <si>
    <t>2BD09E7F4E4813AA0E703A0D7BA6F2F7</t>
  </si>
  <si>
    <t>FF537FAE0FAC526D29DF75844E0EF926</t>
  </si>
  <si>
    <t>93FC8BCAFC2EF8415949B94055541EDC</t>
  </si>
  <si>
    <t>6FB9C06974E1A33511ABC7225E35C4DA</t>
  </si>
  <si>
    <t>A9B7F4429B26B3925557FE1B9F73BE39</t>
  </si>
  <si>
    <t>3356FD0F60977ECFEDA28E97A3A19E41</t>
  </si>
  <si>
    <t>17C8221292AD1937BA37E2683E0AF289</t>
  </si>
  <si>
    <t>CFC1B1A285FBCBD02870D10B7A06364F</t>
  </si>
  <si>
    <t>266D5050A82E617F2C2E987323C33E3A</t>
  </si>
  <si>
    <t>646A78B5394DCEBFACC2922EA6BA58C5</t>
  </si>
  <si>
    <t>A2C927AFF2D481F0C9FA6E4593610101</t>
  </si>
  <si>
    <t>4E991207104412CEC10868F892BB73F7</t>
  </si>
  <si>
    <t>EEDC9484469C7AFBDBF0F0007F83E021</t>
  </si>
  <si>
    <t>A0D8A2FFC28DD3E433C44CBC92B3B571</t>
  </si>
  <si>
    <t>8A2C5AC6F3A16A4A81950AD6DB6C4823</t>
  </si>
  <si>
    <t>6F4C40D2C26A0E7D1EC89F708FCDC575</t>
  </si>
  <si>
    <t>5EBB03D8827B2054C1DDD37734A1D533</t>
  </si>
  <si>
    <t>A6FD459BF9E80EA7D4830F53B426CA6F</t>
  </si>
  <si>
    <t>94F1F6C768AAB97648C38BEFF1F83587</t>
  </si>
  <si>
    <t>39CCECA1CA90EC75BDEFA290C0BD191C</t>
  </si>
  <si>
    <t>26CC4D90628914ED4F412F346B452355</t>
  </si>
  <si>
    <t>E5799DAAC10AC64193B88BCC32885978</t>
  </si>
  <si>
    <t>E5F530C574C8093CFE7FA518F258505A</t>
  </si>
  <si>
    <t>D87E562319CEAC9AB8FD57B069863B42</t>
  </si>
  <si>
    <t>AF49612C0EA3071ACACB2E7AC2BE8C62</t>
  </si>
  <si>
    <t>E63A584A5CAA1B99327A1C8C2CE328CE</t>
  </si>
  <si>
    <t>DED34357F315152CEF971B36F344673B</t>
  </si>
  <si>
    <t>809188623817D62D2E0147802FE4C37A</t>
  </si>
  <si>
    <t>D1E6A81FE3E779D47FD57DD8E01EDC42</t>
  </si>
  <si>
    <t>B3C4CFC52F751663697E5308B474CF43</t>
  </si>
  <si>
    <t>B00EF9E68EB322C112BE11AF49B51009</t>
  </si>
  <si>
    <t>B9CA2212DD1CC2065A0EE667CCA60A32</t>
  </si>
  <si>
    <t>1F18FE14DBC86B4AF319B0B15C54A13C</t>
  </si>
  <si>
    <t>F1CE9A80F60940C785CCE60B911C7CC8</t>
  </si>
  <si>
    <t>CB67BF4AFC2FA72D766BDD746EF7D747</t>
  </si>
  <si>
    <t>AD16A880CADFBFD7708CD2A6C99BAFF7</t>
  </si>
  <si>
    <t>4E400B2FA76FFEED7277FACD6AC23127</t>
  </si>
  <si>
    <t>4238EDCF70326679AADBEA22329F1913</t>
  </si>
  <si>
    <t>208E38B0C71CAA7E083A2C7768A59337</t>
  </si>
  <si>
    <t>EA27AB151F4BBEE3C9347246A24B2553</t>
  </si>
  <si>
    <t>5C8707286586C2E6677FBC9D4C7C98DE</t>
  </si>
  <si>
    <t>B31CD092E5D2D1221B34649DB62EA29E</t>
  </si>
  <si>
    <t>D94B272DB8C099B75EAACAE9F3DF557C</t>
  </si>
  <si>
    <t>DA8501F19BF39DBA5DF62D7A3FE90EF7</t>
  </si>
  <si>
    <t>DA4FC73755E7741E1A3B1561AA98D0FB</t>
  </si>
  <si>
    <t>502168E59474541821DD587316CDA210</t>
  </si>
  <si>
    <t>4F219D919527A17AA328E1FA261CD2A6</t>
  </si>
  <si>
    <t>E143E30D607CD3CED6FD835310410B01</t>
  </si>
  <si>
    <t>DABDAF54A48A6710EC660EA826AB34F5</t>
  </si>
  <si>
    <t>4506599821984CEC33B81152EDCFD336</t>
  </si>
  <si>
    <t>936F53D510C4FD3CCEAC8B3BF2E6ADA5</t>
  </si>
  <si>
    <t>5AD88FE418272179F802A70FBA9080DD</t>
  </si>
  <si>
    <t>ECDC82862E39C6A62902F0B79C28CD57</t>
  </si>
  <si>
    <t>05518448CA61027AA56BD20C271A6851</t>
  </si>
  <si>
    <t>790FB1EF7BBE7B9CEEE56491D6D92848</t>
  </si>
  <si>
    <t>E11D65A6F9E789F4AC9A51F8E36608F1</t>
  </si>
  <si>
    <t>DC123FAFEB518102DB0606CAC8699857</t>
  </si>
  <si>
    <t>5A42A288B1649604649DA2B91AC09C83</t>
  </si>
  <si>
    <t>99067E5321A425FBF76DF2501A72B79E</t>
  </si>
  <si>
    <t>37DC01564DA2E21EAEC2161188FDA307</t>
  </si>
  <si>
    <t>C9D977879C364A0413121658DB03EC72</t>
  </si>
  <si>
    <t>2437B826BD86F122DC84363402629C3D</t>
  </si>
  <si>
    <t>C5AC8E81058CA95E8A91CBDC0AD524D0</t>
  </si>
  <si>
    <t>E90927C2E00F48F34FB45EB63EEAA8BE</t>
  </si>
  <si>
    <t>AA0F21CAB0B3DB7B092E409D291885C5</t>
  </si>
  <si>
    <t>8A62C3E1428AEE7F84FFBA97D5081F17</t>
  </si>
  <si>
    <t>2071958800B3D44FD223B371F1E7A626</t>
  </si>
  <si>
    <t>5EBACDA41AEFAC813ACF1A1675984699</t>
  </si>
  <si>
    <t>9665D5502A2013A1E9106FEEC121A509</t>
  </si>
  <si>
    <t>EB2C7B0BF43354FCFF755DA95BF907A1</t>
  </si>
  <si>
    <t>798045B250BC15C6B39D2D227C5435C9</t>
  </si>
  <si>
    <t>9B63525F46C62825A120C569D12C9E6A</t>
  </si>
  <si>
    <t>83E954CAB5F5289E8A74606C09AAC263</t>
  </si>
  <si>
    <t>CC8614CFA95F85D3376CCC6659C02480</t>
  </si>
  <si>
    <t>FEF007A1CAFEC34605967B00D5BAA61B</t>
  </si>
  <si>
    <t>6B64F1E1E099CEF8887F43C419277640</t>
  </si>
  <si>
    <t>0DE7BDCC07BB28CC19543756949FB7BB</t>
  </si>
  <si>
    <t>F8AD011CB8493935D23B31A2086CB287</t>
  </si>
  <si>
    <t>511D2CD8D21A96EA0CB45657E68B96DC</t>
  </si>
  <si>
    <t>74616AC9ED803260FD0B581CB0AE5EFA</t>
  </si>
  <si>
    <t>31B91F7B2A8555DDE0730EB00F567F20</t>
  </si>
  <si>
    <t>0B8702149FBCF570E8E5D57B54B8B3B1</t>
  </si>
  <si>
    <t>89B8D7A0C1605C2E70796EE7AD7D966C</t>
  </si>
  <si>
    <t>CBCA6FC8F57625BDF96F3E3C1530595F</t>
  </si>
  <si>
    <t>389EED5CA39475533DB953C2FBC8A567</t>
  </si>
  <si>
    <t>B22269EF4D7454FC4D1261363ADC14FB</t>
  </si>
  <si>
    <t>B2D8988379F6F303A1813FAB9CDE29BE</t>
  </si>
  <si>
    <t>7D9B577441623610FBBC29DEA3EDDC95</t>
  </si>
  <si>
    <t>00C46B1352BF06743F66E405AB0BF428</t>
  </si>
  <si>
    <t>B960326AE5CC3502415CFB3C04C4B14C</t>
  </si>
  <si>
    <t>4DA19C36400DB16728130688AAEBD11B</t>
  </si>
  <si>
    <t>795D0836F87742F259701B89DC08709F</t>
  </si>
  <si>
    <t>A626AD881E4E19E563A15CE7683C47CF</t>
  </si>
  <si>
    <t>250E569F4BC1F1265FD5BCFE0A42CAC3</t>
  </si>
  <si>
    <t>C768DD6B902D1D368010D79190F4E4B0</t>
  </si>
  <si>
    <t>56C66D938982986CE6142413CA59CEFA</t>
  </si>
  <si>
    <t>3CA1746B5CBFAA761CFBC72706F7A52C</t>
  </si>
  <si>
    <t>C6FEC25F12A5729D47BB7928F36E4236</t>
  </si>
  <si>
    <t>2CC7758617DE8592981C68048B01BE95</t>
  </si>
  <si>
    <t>176959E11AAD5406C55D18B27539AF00</t>
  </si>
  <si>
    <t>E70D3547BCF2B7297CA31E635927F528</t>
  </si>
  <si>
    <t>290B1C28E430F6CB8F4AF82DFCA8F94C</t>
  </si>
  <si>
    <t>CC6AE64DD142BA11CC1E3CD95C96916C</t>
  </si>
  <si>
    <t>E10954033839FD712CC15FA7280AFD44</t>
  </si>
  <si>
    <t>F2D86F7D2A00D9369795867A30B337F0</t>
  </si>
  <si>
    <t>1BF644360DEA2D2326788E064AF79401</t>
  </si>
  <si>
    <t>4E2F95F71C37A74430AD3EC37CAA46B8</t>
  </si>
  <si>
    <t>38CE76A06E88166FEE23B526654875BB</t>
  </si>
  <si>
    <t>53E292FBD2C11996267665E90A595034</t>
  </si>
  <si>
    <t>0520BDEB4877CDCE74A8986E56857C7D</t>
  </si>
  <si>
    <t>A5263B94DCE2D45F6566556C38DA3ADB</t>
  </si>
  <si>
    <t>7B8F7875F6197BA09489771D35B3A8C3</t>
  </si>
  <si>
    <t>50DB6687E01ED623A8363F739A4986BE</t>
  </si>
  <si>
    <t>5268F2B7DF8DBC0B84E79F99946B336C</t>
  </si>
  <si>
    <t>7246B578521D5AF5BD5A6F7B5F3CC0FB</t>
  </si>
  <si>
    <t>54D1EE4BC9163B3AA5F650BCAAA21B1D</t>
  </si>
  <si>
    <t>6E59A3237757CD2AB1E6A67E1E68F21E</t>
  </si>
  <si>
    <t>6E0C0FA9C69243567F1932E3A08DEF83</t>
  </si>
  <si>
    <t>FE5B43803822E007597C732242F69F44</t>
  </si>
  <si>
    <t>3C625797621B01625FD4F19C38BFF076</t>
  </si>
  <si>
    <t>A48C516CCEA2F3C5663205609EF71472</t>
  </si>
  <si>
    <t>DA0487D13F356C4DFABB9A21ABB9A6E3</t>
  </si>
  <si>
    <t>560938636AADB60B7C27A480C18E8C75</t>
  </si>
  <si>
    <t>0EE101B832A390EC47B0EABE6124F518</t>
  </si>
  <si>
    <t>0278CE3922D9A8D9999E5115546011C5</t>
  </si>
  <si>
    <t>A84C9B78469DF36E8DBE4476D894C4C0</t>
  </si>
  <si>
    <t>25B1762FD02A68E42C484356DD87CF80</t>
  </si>
  <si>
    <t>0C3AD1C030289E615AA07681E9D0CE73</t>
  </si>
  <si>
    <t>B66BACEABCD07FD99262147183559C5D</t>
  </si>
  <si>
    <t>8E7EB9903B291749754C3A2E2B0A1DB6</t>
  </si>
  <si>
    <t>E9B47A678AB1EF44E258E7EBA3C18511</t>
  </si>
  <si>
    <t>49035155BD6C8927E3F36D99E691FC8A</t>
  </si>
  <si>
    <t>883A5C08FF98481A437F9CC443B84291</t>
  </si>
  <si>
    <t>5208E6A7CC68E87220B499FAFBF091A8</t>
  </si>
  <si>
    <t>7778D5F524100DCDDBF97715DF66FA37</t>
  </si>
  <si>
    <t>2C37053BFDE1D67CE6DD56705F6BB1E7</t>
  </si>
  <si>
    <t>241C00F42E467934B5152EF424373D66</t>
  </si>
  <si>
    <t>6633433B5605773D6E59A65A60DCD8F9</t>
  </si>
  <si>
    <t>DF012AC1DDBABD50A800A541A2BF687F</t>
  </si>
  <si>
    <t>024ACE850650CE5B5BB920DA0C732970</t>
  </si>
  <si>
    <t>0749B3E5FD6464D4F3349338BE6D6D19</t>
  </si>
  <si>
    <t>11BD920608F755D32ABE9ECD866B4820</t>
  </si>
  <si>
    <t>F23E1924CA22C469E8FC79733E075CE4</t>
  </si>
  <si>
    <t>991DD5375CF14386021FBBBD3DB6EF4C</t>
  </si>
  <si>
    <t>069FC5A570BECEFA757A66AFEB3615E3</t>
  </si>
  <si>
    <t>F4A6AFFCF6132274E8514A58A71A3427</t>
  </si>
  <si>
    <t>8111298CDE1F8728E74606398E386736</t>
  </si>
  <si>
    <t>832B15EBD080B4F4C9EBD3C743A06F38</t>
  </si>
  <si>
    <t>E28B46233091431B00386E2186E530A9</t>
  </si>
  <si>
    <t>3E6520229998847EC3A511ADD8BEA65D</t>
  </si>
  <si>
    <t>A0B98337DD94725E09857968E802C796</t>
  </si>
  <si>
    <t>FDDB6773DA4D3A7B147412F4CE94F95A</t>
  </si>
  <si>
    <t>E4C474E7FD4BACFCCB8E1D798E1EE85F</t>
  </si>
  <si>
    <t>473A46D74960FC2309279DA84D86A3E5</t>
  </si>
  <si>
    <t>8625BA1CF7494E8E138BE444F716CF7E</t>
  </si>
  <si>
    <t>47A5FB24D7020CCFFBA0A28DCA96B39A</t>
  </si>
  <si>
    <t>FDBA02AC5C226F4C13618F07AF18DD24</t>
  </si>
  <si>
    <t>A3DE1C5127754ED77E466231140A3846</t>
  </si>
  <si>
    <t>7EA6B6070234FF0FEEA6031CD86C6016</t>
  </si>
  <si>
    <t>31452816EC672FBC5B20D6BDF898C95A</t>
  </si>
  <si>
    <t>BC6EEC8B8B838C58B5134C4B5667F11C</t>
  </si>
  <si>
    <t>4FB8D0CFAF1A07DE3072BE9782E1922F</t>
  </si>
  <si>
    <t>DF96D373339ECFB72DA62FC9DD763ADC</t>
  </si>
  <si>
    <t>07AF33265AFC35553B3EB2C16C8E567B</t>
  </si>
  <si>
    <t>362C25CC8DF7ECF8314E1754FA550DE6</t>
  </si>
  <si>
    <t>BEF1F781F927B213B8E4F02D5802996C</t>
  </si>
  <si>
    <t>2C115C2858A90A5D8EF070383F32A1A5</t>
  </si>
  <si>
    <t>B47524F7DA3284B9A6062E936405517A</t>
  </si>
  <si>
    <t>DE613B86F90B407E6F889DA53C320DEA</t>
  </si>
  <si>
    <t>E3BB4A98BAD22C09B31F6FF5D5667E5B</t>
  </si>
  <si>
    <t>DB47509D38D79BA3002CD13CF65C1D1B</t>
  </si>
  <si>
    <t>ADBDC3FBD783B75A3A07C1E8AAB60192</t>
  </si>
  <si>
    <t>5C9D2920AB816F0F19D43C140DC238DF</t>
  </si>
  <si>
    <t>9FFFB8255024836CE05B09B176520B10</t>
  </si>
  <si>
    <t>BC71C0D7F43F22FD1DBF32AC5D148D88</t>
  </si>
  <si>
    <t>B81A527F0DC14145B5CF72232F83306F</t>
  </si>
  <si>
    <t>B05266C7F94637FFD393128BB3B72D04</t>
  </si>
  <si>
    <t>67673F21E0E73C8076E5FBF4D5D5BD9F</t>
  </si>
  <si>
    <t>EA3732A0C8D10CC4B386A462D1280A3C</t>
  </si>
  <si>
    <t>F1C8BAB849ACCA5DF7D122EC4135E038</t>
  </si>
  <si>
    <t>D898738B1BD7AD6275377FFF6CDDC3C0</t>
  </si>
  <si>
    <t>C1897CD491BA606D29418523EBC3B8C2</t>
  </si>
  <si>
    <t>E0642115F3B6AA37FC71E21C74682C24</t>
  </si>
  <si>
    <t>4B1718A029B59862090AF8B6C8C9FAA2</t>
  </si>
  <si>
    <t>DF795F4DF7DC822BD603A5D2CCD98CED</t>
  </si>
  <si>
    <t>44F0DE85D257097F7A9DD5609700F934</t>
  </si>
  <si>
    <t>FCBF37A5E23FD052E71CECFC177D5FE1</t>
  </si>
  <si>
    <t>C7F04B2476D84EE8A630B0DC82B175F2</t>
  </si>
  <si>
    <t>AFD337ECE955F67CEF60417B1CFF039C</t>
  </si>
  <si>
    <t>DA5110A3D2D7CC91D26F7C09B6ED9143</t>
  </si>
  <si>
    <t>91863A650C8FB67F4C5DF2460D872FEF</t>
  </si>
  <si>
    <t>F99029DE2DFEAD0C048CE7E7C1420EEF</t>
  </si>
  <si>
    <t>E9219A96E3D8F14384600841657295E2</t>
  </si>
  <si>
    <t>B6C6DCB45146FE2D5D49C8C65F8841AA</t>
  </si>
  <si>
    <t>0383406F7B97C243BE4C9E16C55F738D</t>
  </si>
  <si>
    <t>4AB5059D9F493686997B3A87E012907B</t>
  </si>
  <si>
    <t>90F118915BD43CFCA0DA0EF2E12D8013</t>
  </si>
  <si>
    <t>B65C58689605ED7729BF58090502BA79</t>
  </si>
  <si>
    <t>8891E40BC23890AB7C083F0ECB7E666D</t>
  </si>
  <si>
    <t>FDE9C62D3B5E44F4A959BBC65170412F</t>
  </si>
  <si>
    <t>9B009E6EAEEB6B23A0EC77975306B892</t>
  </si>
  <si>
    <t>6DCDA6B03DCD28B37923B05775FD48F3</t>
  </si>
  <si>
    <t>CADEFB528F6C8A5FBC39EE2F5AE2C0BC</t>
  </si>
  <si>
    <t>881498295A336D4C8121021BBC5108D5</t>
  </si>
  <si>
    <t>E1A46299131C6F8F135147D5928CA9EC</t>
  </si>
  <si>
    <t>E34F82E872F1C8B486C4E033989E5E67</t>
  </si>
  <si>
    <t>416CE991FF5F8C65F3F9DD40E0F0874C</t>
  </si>
  <si>
    <t>7F7BEC8CE820DAEF51EE96107BE92668</t>
  </si>
  <si>
    <t>425019BB8ADEA22EB28CC4B2BD5F2753</t>
  </si>
  <si>
    <t>FCCCBC00C1FC67910A2A819B8A40C1D1</t>
  </si>
  <si>
    <t>310B01AB58979540253BFF3FE03C3232</t>
  </si>
  <si>
    <t>90B6ABD3D38D23C1519F97B842D93E5B</t>
  </si>
  <si>
    <t>AD800E0B6660BF5637B9C72942EAB43F</t>
  </si>
  <si>
    <t>5B7AE406FB2CCB595D1C3210825CB58B</t>
  </si>
  <si>
    <t>909B2ECA65C21D0BBCA13B58A5D249D9</t>
  </si>
  <si>
    <t>D3D815AB219C19CC5B23D618B1DFADCE</t>
  </si>
  <si>
    <t>21DC7D1C50AA49C761B04AFCF314B87A</t>
  </si>
  <si>
    <t>16EC0D1424CDAB059EBA2CAEB5933707</t>
  </si>
  <si>
    <t>A646D02E3C373A771F0307423E40F251</t>
  </si>
  <si>
    <t>9D2A1352E14DD86D07916040EB068842</t>
  </si>
  <si>
    <t>CEDF38A0C445F766F9BDF742FFBD94EA</t>
  </si>
  <si>
    <t>5401CBC1C212D2BD0B561BE461658491</t>
  </si>
  <si>
    <t>60BA6F311855E561D44FB0230ADB93B6</t>
  </si>
  <si>
    <t>A9F0E7F1B3797CCBC9CF1D2C934FBD93</t>
  </si>
  <si>
    <t>CCA9CCE36443574F14A68242A4E8E666</t>
  </si>
  <si>
    <t>D4766B0386AAA6E127DC48DE7188ABF4</t>
  </si>
  <si>
    <t>1320E4A1B2EBC7FDB9C7FF434024B2BC</t>
  </si>
  <si>
    <t>9A79B3BE8A70D834882A11A0F3CEDA9C</t>
  </si>
  <si>
    <t>A566DB16A746B343E56BD4C6662ADB4D</t>
  </si>
  <si>
    <t>722DDF8E3CB0D5EBEB0D82C8C02835B3</t>
  </si>
  <si>
    <t>635D88C13F2E26E3BC25A06B8B63614F</t>
  </si>
  <si>
    <t>D0CC7ECFC03B9857B8A36EB5E9A6E437</t>
  </si>
  <si>
    <t>D2DC1F4CD07971B3F8CA0684F25EBE09</t>
  </si>
  <si>
    <t>B96AFEA80EAC137F585C9B88C998D688</t>
  </si>
  <si>
    <t>F4B91A0D73041CC3F6577BE9653F8286</t>
  </si>
  <si>
    <t>C51610AC051AECE8319939F9E3DCDCEE</t>
  </si>
  <si>
    <t>2D932FBD9084FEA37A02E611D6CDCF15</t>
  </si>
  <si>
    <t>64F5E7B7092BFAA03850510EAD00BC97</t>
  </si>
  <si>
    <t>EA1A1D61146F7C48690F0C91F296986F</t>
  </si>
  <si>
    <t>B18CCEB76E1372A566E9D9D513C42F0C</t>
  </si>
  <si>
    <t>C7791CBBA1E0A622DCE4874469C264FA</t>
  </si>
  <si>
    <t>3156D977F5064E3FFA219C0506A0FD81</t>
  </si>
  <si>
    <t>A921E95561367B79A2732615DF7FF617</t>
  </si>
  <si>
    <t>E11DBDBA1B4FEE71ACA41F3AA8CE5218</t>
  </si>
  <si>
    <t>4A2320952C93F9F33014089E2865ED6B</t>
  </si>
  <si>
    <t>8F251BA97BA9BB62670468509ECCCD7B</t>
  </si>
  <si>
    <t>0A9BC0807D8B11CC40D13A5A47794E78</t>
  </si>
  <si>
    <t>9875992CCE178B2CF09BEA8E0FAEE79C</t>
  </si>
  <si>
    <t>B766E4524B735C146F688F7B717FA7B6</t>
  </si>
  <si>
    <t>CE4694E00737CC7870A2B37EACB4910D</t>
  </si>
  <si>
    <t>6F37A916CFE8C9CB8A7F8E33D0032C47</t>
  </si>
  <si>
    <t>4E30A815F68BCC26FB39DCF106229353</t>
  </si>
  <si>
    <t>1CA071572F03B8F1EE00A91B1DF6C914</t>
  </si>
  <si>
    <t>1D69D7441D20FA07714568D411818538</t>
  </si>
  <si>
    <t>ABADE99A0ED88732298030EE4D46531C</t>
  </si>
  <si>
    <t>28E1DC0D17D0CC98A0FCB7A2073220DA</t>
  </si>
  <si>
    <t>D6640E5349E35C1E6147F683EFF5F3EB</t>
  </si>
  <si>
    <t>904D5C5A32432708319C60433275103F</t>
  </si>
  <si>
    <t>012244B6524B15AE564CE55DCC89DA5C</t>
  </si>
  <si>
    <t>05B33D7978116081BB2BDB064A05C3CD</t>
  </si>
  <si>
    <t>35E40C3F9C79725DBBC649A0374C3A5C</t>
  </si>
  <si>
    <t>4D21C9E6BE89A40C96C608A7F34D082B</t>
  </si>
  <si>
    <t>8FA378633BDB1709BE4E3FEBC8C36C66</t>
  </si>
  <si>
    <t>51DE40EA3CADD388F6E88CCA6E29335C</t>
  </si>
  <si>
    <t>2F75EBD130C1E6916F0B419D058F641B</t>
  </si>
  <si>
    <t>60D7B10CC85EA1644E5E2961C94B5A34</t>
  </si>
  <si>
    <t>84A7F47B9C379D395676CE307A8673D7</t>
  </si>
  <si>
    <t>82C38903456C5433882771111BA870BA</t>
  </si>
  <si>
    <t>BD0D128A19B578BF2B99C2B815653D15</t>
  </si>
  <si>
    <t>93785C7FBBAC1251DA451CBBC6BC4CB0</t>
  </si>
  <si>
    <t>37662C1F654F1160C08C20385E38E4CA</t>
  </si>
  <si>
    <t>90E94635265C05B3F69C25F1C55A46E7</t>
  </si>
  <si>
    <t>F31A6E1AAB93B458B28C59C84B1C596B</t>
  </si>
  <si>
    <t>F94611E82A20EE17CAF00E1B075F7646</t>
  </si>
  <si>
    <t>CD70FF3BA8EC28F1C936C67B85450564</t>
  </si>
  <si>
    <t>7B3BC03864AF2C48467D30438A79D5B0</t>
  </si>
  <si>
    <t>E296BF8D48AC2D07F29AB4189A7F9D43</t>
  </si>
  <si>
    <t>DFA4316FA9D1260475FA3966ACC80639</t>
  </si>
  <si>
    <t>7115694E5566756EA87959E9BC861427</t>
  </si>
  <si>
    <t>EAA32E0641A2A54C2296C7B21F9AC680</t>
  </si>
  <si>
    <t>156D0E85DC48F2DF89AE14A81A9546AA</t>
  </si>
  <si>
    <t>C7F7341EB8D07AD77433E135A93FF50C</t>
  </si>
  <si>
    <t>E2326C935F86A5F851ECE9C2DAD4FCE1</t>
  </si>
  <si>
    <t>D6879F815562843725EE8F8382853AA5</t>
  </si>
  <si>
    <t>775119B9D1AB365EF2F8C8773BDC27DD</t>
  </si>
  <si>
    <t>C9C35951EB0B47D98E5F00D0864E3D0C</t>
  </si>
  <si>
    <t>FFE2FA43F10C2728CDB9479C84B50D94</t>
  </si>
  <si>
    <t>5F052D6D2514CB4B18B2D370B004DBAD</t>
  </si>
  <si>
    <t>EBE1BF2EC52EB6379D3AEB5EF1F01306</t>
  </si>
  <si>
    <t>E81C0F5202BE86F3A1DAA5BBAC8DC8A7</t>
  </si>
  <si>
    <t>1CE41F1E05E52B76BBD30F6529C8794F</t>
  </si>
  <si>
    <t>FDECD1A034DC4E47DA4132ACDFBA5157</t>
  </si>
  <si>
    <t>810C2C270B5A6BF564585416C1E1DC56</t>
  </si>
  <si>
    <t>0C5B52FE554BA1A0AE31897B51D55E81</t>
  </si>
  <si>
    <t>A7550EA85BEE46E132AA70F79D29214A</t>
  </si>
  <si>
    <t>1DA5CFAA1CBCBB0C02058A0E757891AE</t>
  </si>
  <si>
    <t>EE9FB2B1057B367BB41CAB93C78700E0</t>
  </si>
  <si>
    <t>E4869F03A0C70D8E9ACF8E1E4AC0132A</t>
  </si>
  <si>
    <t>18DF19901F072321C4707B32F686C0E5</t>
  </si>
  <si>
    <t>B4FF1861B1A61ADA7793BE45E014D95A</t>
  </si>
  <si>
    <t>9C59155A4556E497CCF0B78BE850A45B</t>
  </si>
  <si>
    <t>792EB8DDCB8CCFF3E4C8616B20FA8090</t>
  </si>
  <si>
    <t>6B33AC8150394F6E845FF08F1D7860E0</t>
  </si>
  <si>
    <t>840FAD1E3B827015CA28BA4AE53BD4DA</t>
  </si>
  <si>
    <t>07B98DDEED197B4A0F1725C96E6B6216</t>
  </si>
  <si>
    <t>25EDD5755B63A133560956646DEA7F18</t>
  </si>
  <si>
    <t>98363E9833E5E988067DCFE1587C4E36</t>
  </si>
  <si>
    <t>F6FE6CC892AD9D59F250BCD9FCFF9910</t>
  </si>
  <si>
    <t>ABCC260BF56CC5476D18D10FB54405D3</t>
  </si>
  <si>
    <t>DA2821933F82AEE36B276D695066CCF9</t>
  </si>
  <si>
    <t>5434020F595DCC6B84621391EE576343</t>
  </si>
  <si>
    <t>8FE89A0E4448550EE6F33D5EA9D5D2F3</t>
  </si>
  <si>
    <t>E1B43776168984BB65CC73F59A84342B</t>
  </si>
  <si>
    <t>FA5580725A064A4F5932AEDA4807533C</t>
  </si>
  <si>
    <t>5F929310E40D6389BD48F2510910D8CD</t>
  </si>
  <si>
    <t>C095A3B0A8998EA52C816645F42D1FEB</t>
  </si>
  <si>
    <t>A8851BBD31B5E57E646ECBA395445AF8</t>
  </si>
  <si>
    <t>2AA36181A708F94B5A9A97B05248979D</t>
  </si>
  <si>
    <t>7457236FA0512D4497A1ED3BCE73D990</t>
  </si>
  <si>
    <t>48ED1AB76DE63795A31109129C3B2F33</t>
  </si>
  <si>
    <t>31E797A106CA91E91BE2C6F7C1479F71</t>
  </si>
  <si>
    <t>E20A1B955652057AFB01D4EC03F22DBC</t>
  </si>
  <si>
    <t>1088015A86CC707707B9F4474079439D</t>
  </si>
  <si>
    <t>529F4B962EEF5CD8882E26FE77C129CA</t>
  </si>
  <si>
    <t>D1BAFA0F76A020A84FA8B0F74D55C413</t>
  </si>
  <si>
    <t>9C9B5132E0AF4DEA9256AE7DB7D2B779</t>
  </si>
  <si>
    <t>FE581F0F9E75D6E936B6EAFDCCA9FE2D</t>
  </si>
  <si>
    <t>EC846E2F661471633A63DA02942E9388</t>
  </si>
  <si>
    <t>33DDB8129633000C68E30F5D03CD9D18</t>
  </si>
  <si>
    <t>8C91D43950C420D9FDFD22DAA54F538C</t>
  </si>
  <si>
    <t>2B35358869D045018CAC465413381334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</si>
  <si>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</si>
  <si>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</si>
  <si>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</si>
  <si>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</si>
  <si>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</si>
  <si>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</si>
  <si>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</si>
  <si>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</si>
  <si>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</si>
  <si>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</si>
  <si>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E0B8405F977EC56637E0976C97BCFC5F</t>
  </si>
  <si>
    <t>53F3BC29B24899E808B3FABB0068BD8A</t>
  </si>
  <si>
    <t>73311F14D34D73C8DAC88164699EC205</t>
  </si>
  <si>
    <t>9901CEB746388C0DB97DD9D9E40456EA</t>
  </si>
  <si>
    <t>89033D169FAEFC8C954443DAB75C685B</t>
  </si>
  <si>
    <t>E51FEF61A648EED318AA977A24685EC6</t>
  </si>
  <si>
    <t>DE6D78AF542BE267C5D3E8D7D281F5C3</t>
  </si>
  <si>
    <t>556852501FCAD3A02174DCD27A4DCB2A</t>
  </si>
  <si>
    <t>9448936E27A2D3FAFCA4EF8053B5A40D</t>
  </si>
  <si>
    <t>D27A787C1D81F93A279E3C446862CF9D</t>
  </si>
  <si>
    <t>F95A4BA9700CF6D694832B3723E94389</t>
  </si>
  <si>
    <t>955FC48B59ABCD8877B6E711C95CEEAB</t>
  </si>
  <si>
    <t>12CB03C1181DF93553680994377FA0B5</t>
  </si>
  <si>
    <t>B685CCE2B9A16D6503E83C194DB94BE4</t>
  </si>
  <si>
    <t>7CE720C82C6776FCD6C0C3F96F1A27C9</t>
  </si>
  <si>
    <t>94B8A04FC213A266E64B061F65896783</t>
  </si>
  <si>
    <t>9345CEC59632065A6E06E8C569BE8DF8</t>
  </si>
  <si>
    <t>FAAEC10B9D88C63B524B0060A4EE3AC4</t>
  </si>
  <si>
    <t>6D7C717E7B725DB8F7325BE7E0973344</t>
  </si>
  <si>
    <t>A1A2CDB9DBBEDCFDD0DE42FC51181F0E</t>
  </si>
  <si>
    <t>D793441607ED11B3BCE0EA85BEF43523</t>
  </si>
  <si>
    <t>F6BB7EE52D6E55A7BD922B3EB77A8EC5</t>
  </si>
  <si>
    <t>B7778CC7371DBE1A0778D4B333F1FAA3</t>
  </si>
  <si>
    <t>D3DFEC4734FA5EFA08F3C3E669E8CC1E</t>
  </si>
  <si>
    <t>42C521FD2BB5F564493AB4D29C0C6B9C</t>
  </si>
  <si>
    <t>EAB507CA6B6E2B1CF9AD4F9DEB7B7B7D</t>
  </si>
  <si>
    <t>AB5E05F0FAF7E4096AEE9B6623273E9D</t>
  </si>
  <si>
    <t>1B023C5EE9B404CD6057E04AB1D0E898</t>
  </si>
  <si>
    <t>60E9392A66FEA888A4727916811B1F20</t>
  </si>
  <si>
    <t>1343F8BD5A865B9F7BA2285A30D8CE8C</t>
  </si>
  <si>
    <t>59F59505AE91E2EF15088CFA891D75DF</t>
  </si>
  <si>
    <t>0F850074A090BCD1CA088162243169C8</t>
  </si>
  <si>
    <t>DB88F706C1B61E17352B790A70C4C8EA</t>
  </si>
  <si>
    <t>A22B32EDDD2B885683D6FA54F02C6D04</t>
  </si>
  <si>
    <t>E40AB1D60F3F52177C20D1F1B154AC63</t>
  </si>
  <si>
    <t>C6C61F555CE2D0267ECECBCA0C43564B</t>
  </si>
  <si>
    <t>CCDBAD89D174DA231BF2166BCFF5D9C8</t>
  </si>
  <si>
    <t>4320282F7FB10EBFAD45C5E718E9FAD1</t>
  </si>
  <si>
    <t>0B6ED2F5279F721C8013060E2D4F8105</t>
  </si>
  <si>
    <t>9BF0A14BBFB7F750381B7EAC1903E95A</t>
  </si>
  <si>
    <t>ED02FB407FCD6E33DD2D2DF3E6287580</t>
  </si>
  <si>
    <t>B0ECA6B7DED70F97D72FA2B00A48C829</t>
  </si>
  <si>
    <t>AEF36614BDAF1DFBE01ADD703B2A359F</t>
  </si>
  <si>
    <t>0E7D5811279BC36E30894229BC87F4A6</t>
  </si>
  <si>
    <t>36A7A618836C7BDF1C56E5E02F944E9A</t>
  </si>
  <si>
    <t>0F8443BED5A6887839298FCE358BFA78</t>
  </si>
  <si>
    <t>FE9BAF88EEBF8406F09CED7108E406BF</t>
  </si>
  <si>
    <t>71C3A4396EF72669775C50E7C02E926A</t>
  </si>
  <si>
    <t>682A24C030790C7AF7124AE195DB0893</t>
  </si>
  <si>
    <t>FD539F0214FCD104389278A7023F28E6</t>
  </si>
  <si>
    <t>6C8C3410234E74C82897453BF9553671</t>
  </si>
  <si>
    <t>7447F032319C0279BDDBAB45161D298B</t>
  </si>
  <si>
    <t>FD5E487A73848478DFE2C3108F8B4D8C</t>
  </si>
  <si>
    <t>059544E38B6691765C2C87021FE3EBA8</t>
  </si>
  <si>
    <t>AD6E32BC7A846A8A176B347B94076547</t>
  </si>
  <si>
    <t>DF8B36CE76154473007A4B4A48105E03</t>
  </si>
  <si>
    <t>AE47B8C6B1F3B745148F1ACB6BC9F3FF</t>
  </si>
  <si>
    <t>B6EA09C785B35D36CC134954E6945E35</t>
  </si>
  <si>
    <t>230799DE238473FA10FDF7D8AFC7CCA5</t>
  </si>
  <si>
    <t>9BBBEF03A4786010AA56ABE19384A8AA</t>
  </si>
  <si>
    <t>73EEED542410993544ACB63F8F1D6E42</t>
  </si>
  <si>
    <t>D93B3FC79AACC96D5B49CFF7838FA680</t>
  </si>
  <si>
    <t>B71B08B4F21B790C64E86B4384858A01</t>
  </si>
  <si>
    <t>9739E5355E274DDA79BC5CF7D87519CD</t>
  </si>
  <si>
    <t>150F8AE7DEA271091C358724D655FA00</t>
  </si>
  <si>
    <t>BA57F24F830E92F6638D18E76CF01E7A</t>
  </si>
  <si>
    <t>ACEDC2EF62AD35FAA8FEED7F4A42E3C1</t>
  </si>
  <si>
    <t>366D0E8787F2649DA327562DE1448AA0</t>
  </si>
  <si>
    <t>4FDA272E253576EE203FC5A326FBB459</t>
  </si>
  <si>
    <t>485EB98DAB3B2F77D549A7DE11AFA3DF</t>
  </si>
  <si>
    <t>3CBE120D0ECD2C24C4C75D91D1DDFD9D</t>
  </si>
  <si>
    <t>9EA7BD10AB65F7F173889DE4A491F430</t>
  </si>
  <si>
    <t>216B57DB5D16069635A04BDD2EEFCECB</t>
  </si>
  <si>
    <t>21CE097A3DB5203F81AC311F37E3B9F2</t>
  </si>
  <si>
    <t>A6F67A7EB408A899D836840A9E0DA8F0</t>
  </si>
  <si>
    <t>059F0048140DE1AC04CAFFE8D90EDAC6</t>
  </si>
  <si>
    <t>2CA3B09C5537B63317EFDD8895D8B964</t>
  </si>
  <si>
    <t>BC98EF0C87D53A945E8CCCD1C9BA34E5</t>
  </si>
  <si>
    <t>98A9818E28387BFECAECD81B4D4BA75C</t>
  </si>
  <si>
    <t>17043CD7386A2516F5799DD308D70503</t>
  </si>
  <si>
    <t>C7AAAB5C2B5B05CDF42BCBF9B984B9FF</t>
  </si>
  <si>
    <t>B1F9F51E48B35E5875BA10004D5CCB7A</t>
  </si>
  <si>
    <t>8380262F51783E642588B043D05BD727</t>
  </si>
  <si>
    <t>A19EB504356FA4590BF8C45848FD6F1C</t>
  </si>
  <si>
    <t>7B1EEE1D84AD5CCEFA9261BFB2E395F4</t>
  </si>
  <si>
    <t>88153AE204195E5D89542A6F9F87836A</t>
  </si>
  <si>
    <t>49C98EA46BE72D07A72689E7616E02AF</t>
  </si>
  <si>
    <t>7A1BCF879E227A5764E0A7C2FA3DC58E</t>
  </si>
  <si>
    <t>D1CB453B9FE2BF6341B3AC7BB61E284C</t>
  </si>
  <si>
    <t>EC38E60BA1F6A93CB26F332FB424ABFF</t>
  </si>
  <si>
    <t>96A52E9C2213DA80CE1E9791851F2D5C</t>
  </si>
  <si>
    <t>8317EB2856AAA12991DE685A23CE3E91</t>
  </si>
  <si>
    <t>214A52414784BC4408A50F0B60F0A249</t>
  </si>
  <si>
    <t>1E08C06794C2DBE249D2B27DF29B856A</t>
  </si>
  <si>
    <t>1AD87F2AED5540BFD8B8724525EB924B</t>
  </si>
  <si>
    <t>3E2688C9240B08EBDA7AC4AABCE2381A</t>
  </si>
  <si>
    <t>8260C091630A652352C52180DDE464F3</t>
  </si>
  <si>
    <t>7671EC98B21E7EB42EC79033649F57CE</t>
  </si>
  <si>
    <t>9718C4B4684A60C4D55753F860221410</t>
  </si>
  <si>
    <t>53F21E6286689CD713C77B237EBF4001</t>
  </si>
  <si>
    <t>A809AA3696C3271790AB5E4BE99D9A53</t>
  </si>
  <si>
    <t>7415E6D955365335CF34FE9D70583A0D</t>
  </si>
  <si>
    <t>8A7E0605111211B02403A6E3AE79AC86</t>
  </si>
  <si>
    <t>DE23092B80794A2CC31AD546E771F7A3</t>
  </si>
  <si>
    <t>2BD09E7F4E4813AA922CE579AE301034</t>
  </si>
  <si>
    <t>FF537FAE0FAC526D393B01C6AB0938F3</t>
  </si>
  <si>
    <t>93FC8BCAFC2EF8414D03EEA4172D9391</t>
  </si>
  <si>
    <t>6FB9C06974E1A335D201CB03B1A26C58</t>
  </si>
  <si>
    <t>C68052D7A3BDFE98C4F00A6DCCF297F5</t>
  </si>
  <si>
    <t>3356FD0F60977ECFC4E15828AC2A1C6A</t>
  </si>
  <si>
    <t>17C8221292AD1937606EAF83F699D5FB</t>
  </si>
  <si>
    <t>C8DC05B561D1CC1CAB903C04A804D687</t>
  </si>
  <si>
    <t>266D5050A82E617F9A357E73347334FA</t>
  </si>
  <si>
    <t>646A78B5394DCEBF3BBAF7D15D09F213</t>
  </si>
  <si>
    <t>A2C927AFF2D481F04FC2BE5EC1E5A5B6</t>
  </si>
  <si>
    <t>4E991207104412CE584F392283ADA770</t>
  </si>
  <si>
    <t>EEDC9484469C7AFB1D6398A636EDA3E7</t>
  </si>
  <si>
    <t>A0D8A2FFC28DD3E473C5D309FF64ED90</t>
  </si>
  <si>
    <t>BA3FFBC4361BE117553FA278E108A846</t>
  </si>
  <si>
    <t>6F4C40D2C26A0E7DAD60F64F2F1895C0</t>
  </si>
  <si>
    <t>5EBB03D8827B20549419FE5B77E010A6</t>
  </si>
  <si>
    <t>35D5E1A68AEFDA09FD164DBA2C54826D</t>
  </si>
  <si>
    <t>94F1F6C768AAB976664049047807BED1</t>
  </si>
  <si>
    <t>39CCECA1CA90EC75523A131999E956E4</t>
  </si>
  <si>
    <t>26CC4D90628914ED1391AEFBB7496F6E</t>
  </si>
  <si>
    <t>E5799DAAC10AC641DF5C8F64F2A6F71F</t>
  </si>
  <si>
    <t>E5F530C574C8093CB3B2B8D1BE1A918E</t>
  </si>
  <si>
    <t>D87E562319CEAC9AFE40DA2E6FD519AC</t>
  </si>
  <si>
    <t>EA301CF92EF693FC42B31F0B6D874DE5</t>
  </si>
  <si>
    <t>E63A584A5CAA1B99C88AB09871A59BEC</t>
  </si>
  <si>
    <t>DED34357F315152C9672B6E9F8FBDD9E</t>
  </si>
  <si>
    <t>54D2B1C408FA4B0DB786DF4C010A2FB2</t>
  </si>
  <si>
    <t>D1E6A81FE3E779D4D878099B91A9FAA8</t>
  </si>
  <si>
    <t>B3C4CFC52F751663A8469E49A53CB2F6</t>
  </si>
  <si>
    <t>A00357CB87C407609610F38D9EBF3F50</t>
  </si>
  <si>
    <t>B9CA2212DD1CC2067A233D31632BB4EC</t>
  </si>
  <si>
    <t>1F18FE14DBC86B4AD0782B4B96849242</t>
  </si>
  <si>
    <t>F1CE9A80F60940C7493886EBE2958416</t>
  </si>
  <si>
    <t>CB67BF4AFC2FA72D7639132B2CB4C2F7</t>
  </si>
  <si>
    <t>A05EE384E040BB2178BD2EA12C2C9502</t>
  </si>
  <si>
    <t>4E400B2FA76FFEED5B0D3B704EAE0BC6</t>
  </si>
  <si>
    <t>4238EDCF703266795BDC83B467B00593</t>
  </si>
  <si>
    <t>8B54327376D9F84954E0956999A66DDC</t>
  </si>
  <si>
    <t>EA27AB151F4BBEE34EDF6012C626386E</t>
  </si>
  <si>
    <t>5C8707286586C2E6380EB75243A2922D</t>
  </si>
  <si>
    <t>B31CD092E5D2D1222B9EC01BF7073D59</t>
  </si>
  <si>
    <t>D94B272DB8C099B797C68568907C2826</t>
  </si>
  <si>
    <t>DA8501F19BF39DBAEAD2268F614C462B</t>
  </si>
  <si>
    <t>B238A53842BC965E9DA9DC612A7099C9</t>
  </si>
  <si>
    <t>502168E594745418D6493CE35A1E3931</t>
  </si>
  <si>
    <t>4F219D919527A17A1C46803814CE5457</t>
  </si>
  <si>
    <t>E143E30D607CD3CE6E15EADEC76BC6F0</t>
  </si>
  <si>
    <t>FE1F7EA09A98CA09B951B0855F52953F</t>
  </si>
  <si>
    <t>4506599821984CECDCC0D0CA18086AF1</t>
  </si>
  <si>
    <t>936F53D510C4FD3C488F2F43DB6A501B</t>
  </si>
  <si>
    <t>5AD88FE418272179B9E19847DB28735D</t>
  </si>
  <si>
    <t>962AE8E89E7FA45DEE14F42830DC7B84</t>
  </si>
  <si>
    <t>05518448CA61027A4154480A1F6F73B0</t>
  </si>
  <si>
    <t>790FB1EF7BBE7B9C663E6E592ED2BA35</t>
  </si>
  <si>
    <t>E11D65A6F9E789F4BB7916C9AC07DB5D</t>
  </si>
  <si>
    <t>DC123FAFEB5181029501358F26D2570E</t>
  </si>
  <si>
    <t>5A42A288B1649604C5346910A76368E9</t>
  </si>
  <si>
    <t>99067E5321A425FB7C73EAF643392F99</t>
  </si>
  <si>
    <t>37DC01564DA2E21E3C254DB759A6EACD</t>
  </si>
  <si>
    <t>C9D977879C364A04ABD08D584354E407</t>
  </si>
  <si>
    <t>2437B826BD86F1225BC7192FBD4F0A76</t>
  </si>
  <si>
    <t>7169A76FF4596F3CEC878E266058AD84</t>
  </si>
  <si>
    <t>E90927C2E00F48F3CF6DF26A2B41DEF8</t>
  </si>
  <si>
    <t>AA0F21CAB0B3DB7BD1D70B2DFE15ED05</t>
  </si>
  <si>
    <t>409393C0C3D6080EE679CECA5D413DA7</t>
  </si>
  <si>
    <t>2071958800B3D44F9642F5FC238194E4</t>
  </si>
  <si>
    <t>5EBACDA41AEFAC813BCD0534516C17A3</t>
  </si>
  <si>
    <t>B8D9C0CE6849EFA1B26EFC736A9618D5</t>
  </si>
  <si>
    <t>EB2C7B0BF43354FC486F64520A2C33F6</t>
  </si>
  <si>
    <t>798045B250BC15C67CAA74DACE515E80</t>
  </si>
  <si>
    <t>9B63525F46C62825A30A67C2F26FEC74</t>
  </si>
  <si>
    <t>83E954CAB5F5289E0C5708D863BA4557</t>
  </si>
  <si>
    <t>CC8614CFA95F85D34A8D40AA23ABCCC6</t>
  </si>
  <si>
    <t>FEF007A1CAFEC34675387FEE8E0A9754</t>
  </si>
  <si>
    <t>6B64F1E1E099CEF811454659324F0F03</t>
  </si>
  <si>
    <t>781E5C99D86D676E847AEBC0BDCE6A83</t>
  </si>
  <si>
    <t>F8AD011CB84939355AF2D89D22359891</t>
  </si>
  <si>
    <t>511D2CD8D21A96EA791929565B40A4A3</t>
  </si>
  <si>
    <t>25E2E01AD9CD7C1BBD126BF6A61E0A7C</t>
  </si>
  <si>
    <t>31B91F7B2A8555DD3FC1015C7E277A1F</t>
  </si>
  <si>
    <t>0B8702149FBCF5705B8C0D7885863222</t>
  </si>
  <si>
    <t>89B8D7A0C1605C2EEEDB93F7077C733B</t>
  </si>
  <si>
    <t>CBCA6FC8F57625BD7BF59C9BC6CE4B6F</t>
  </si>
  <si>
    <t>389EED5CA3947553EADBEA456A97E399</t>
  </si>
  <si>
    <t>D747C845A1F2A076390F55B544D739BC</t>
  </si>
  <si>
    <t>B2D8988379F6F303363EAFC94979AD35</t>
  </si>
  <si>
    <t>7D9B577441623610745A1341BAA9FB38</t>
  </si>
  <si>
    <t>00C46B1352BF06740B790767FA85F284</t>
  </si>
  <si>
    <t>7A6CA3868DAB7A5A3A347F978F4E2274</t>
  </si>
  <si>
    <t>4DA19C36400DB167EBABA093E19E6EEE</t>
  </si>
  <si>
    <t>795D0836F87742F224C6DCF566196015</t>
  </si>
  <si>
    <t>A626AD881E4E19E52642259C3F18977F</t>
  </si>
  <si>
    <t>EDA51BB31232BEC6D746A8DED0B877E2</t>
  </si>
  <si>
    <t>C768DD6B902D1D3648BF23F5C9FB4258</t>
  </si>
  <si>
    <t>56C66D938982986C9B1A9787C3A0C760</t>
  </si>
  <si>
    <t>3CA1746B5CBFAA76A925FFE862CF5F6A</t>
  </si>
  <si>
    <t>C6FEC25F12A5729D92E8AB6D02DE7861</t>
  </si>
  <si>
    <t>2CC7758617DE85929423614FB743EAA3</t>
  </si>
  <si>
    <t>176959E11AAD54068C17E4B5F0C0A2C9</t>
  </si>
  <si>
    <t>E70D3547BCF2B729DB5F9533B399865A</t>
  </si>
  <si>
    <t>290B1C28E430F6CB8386F9DCA0F96FD7</t>
  </si>
  <si>
    <t>587A26A0A9713E4524ED3A2C058A4187</t>
  </si>
  <si>
    <t>E10954033839FD718B8B692412F93D2E</t>
  </si>
  <si>
    <t>F2D86F7D2A00D9368B698075B45F9839</t>
  </si>
  <si>
    <t>1BF644360DEA2D23B40DF5C89A1C033F</t>
  </si>
  <si>
    <t>4E2F95F71C37A7441A175DD90CE16AA5</t>
  </si>
  <si>
    <t>38CE76A06E88166F7B79D2107A86C0D0</t>
  </si>
  <si>
    <t>53E292FBD2C1199620CA50994B8AC732</t>
  </si>
  <si>
    <t>0520BDEB4877CDCEDCD2987D53C462AF</t>
  </si>
  <si>
    <t>A5263B94DCE2D45F3DA3CD2B2EE2AC1B</t>
  </si>
  <si>
    <t>7B8F7875F6197BA02C3748D2D5E578C1</t>
  </si>
  <si>
    <t>A5C8B5098F1F6A0B152551AE9EF62FD9</t>
  </si>
  <si>
    <t>5268F2B7DF8DBC0B5A5F9E22F6CED439</t>
  </si>
  <si>
    <t>7246B578521D5AF57BAA501F3207F881</t>
  </si>
  <si>
    <t>54D1EE4BC9163B3A63E0AB1D071CD4D7</t>
  </si>
  <si>
    <t>6E59A3237757CD2ACEA455F8A25C4186</t>
  </si>
  <si>
    <t>6E0C0FA9C692435666EEC6F8C508752F</t>
  </si>
  <si>
    <t>FE5B43803822E007078959345D63D0CD</t>
  </si>
  <si>
    <t>3C625797621B0162A9F0E6B9995E609C</t>
  </si>
  <si>
    <t>A48C516CCEA2F3C587CCE9FBE4C05456</t>
  </si>
  <si>
    <t>DA0487D13F356C4DD5C8BA22F8AA74F3</t>
  </si>
  <si>
    <t>B6BCD3BF3644805704BB7339F0EA843C</t>
  </si>
  <si>
    <t>0EE101B832A390EC7055563C645295AA</t>
  </si>
  <si>
    <t>0278CE3922D9A8D95775980AAB0DBA34</t>
  </si>
  <si>
    <t>A84C9B78469DF36E1FAAAF0DC7734551</t>
  </si>
  <si>
    <t>25B1762FD02A68E4FC54D998E71BA168</t>
  </si>
  <si>
    <t>0C3AD1C030289E61BEDA377D75D8F85C</t>
  </si>
  <si>
    <t>BF994765BC2A08F0625DD24AC4DA3F57</t>
  </si>
  <si>
    <t>8E7EB9903B291749B0D990F6C0CE59B4</t>
  </si>
  <si>
    <t>E9B47A678AB1EF44393235BF68D3FE3A</t>
  </si>
  <si>
    <t>49035155BD6C89273028484C597B0040</t>
  </si>
  <si>
    <t>8EFBF3A7FF8A83B33180E854816FBFCA</t>
  </si>
  <si>
    <t>5208E6A7CC68E872F8D65AC95ED7BE09</t>
  </si>
  <si>
    <t>7778D5F524100DCD7C82F07CAD5982CC</t>
  </si>
  <si>
    <t>ACF7D619B41427A0BC21FB1AC6E115A8</t>
  </si>
  <si>
    <t>241C00F42E467934DF5B46BB15CD82E9</t>
  </si>
  <si>
    <t>6633433B5605773D786CA22843B487DA</t>
  </si>
  <si>
    <t>75B2FCC21953A886A134148D4E381F7B</t>
  </si>
  <si>
    <t>024ACE850650CE5B701A7AC731CF4F88</t>
  </si>
  <si>
    <t>0749B3E5FD6464D411614765265AE4C2</t>
  </si>
  <si>
    <t>B96F34310F5DC426BE21749BE9C67617</t>
  </si>
  <si>
    <t>11BD920608F755D35BF351C1DB536C7F</t>
  </si>
  <si>
    <t>991DD5375CF143862BA1715664C0C4F9</t>
  </si>
  <si>
    <t>069FC5A570BECEFA67AC9C7B3A0FDCB2</t>
  </si>
  <si>
    <t>6042B685D4C48909B3FF12E049E622D2</t>
  </si>
  <si>
    <t>8111298CDE1F8728B7B23E11FEB1084E</t>
  </si>
  <si>
    <t>832B15EBD080B4F4A1D0B22460F8F8ED</t>
  </si>
  <si>
    <t>ED0179CD75E7390F48078903B2B07458</t>
  </si>
  <si>
    <t>3E6520229998847E7402613A165DA245</t>
  </si>
  <si>
    <t>A0B98337DD94725EF9FB4763C16DD84B</t>
  </si>
  <si>
    <t>0B711C90DEFC57895026D7CFC472EA77</t>
  </si>
  <si>
    <t>FDDB6773DA4D3A7B147A1F5BFCCA60D7</t>
  </si>
  <si>
    <t>473A46D74960FC232229AC60BB5121AA</t>
  </si>
  <si>
    <t>8625BA1CF7494E8ED2BCF6CD71523F31</t>
  </si>
  <si>
    <t>7CD8BAE5D43E46CBC72829AB0853C8D8</t>
  </si>
  <si>
    <t>FDBA02AC5C226F4C95145FEFEBDBBB42</t>
  </si>
  <si>
    <t>A3DE1C5127754ED7104D3993994BCD3E</t>
  </si>
  <si>
    <t>F719FBFB9B2CF66C577DCF1BAE2B0C50</t>
  </si>
  <si>
    <t>31452816EC672FBC77285AAA5DD0DAED</t>
  </si>
  <si>
    <t>BC6EEC8B8B838C58D5C5B634843461F4</t>
  </si>
  <si>
    <t>AF92092A4F0F72517AD3DDD9682B1819</t>
  </si>
  <si>
    <t>4FB8D0CFAF1A07DE030E73847D030793</t>
  </si>
  <si>
    <t>07AF33265AFC3555DB0FEC2CAA2E9D46</t>
  </si>
  <si>
    <t>362C25CC8DF7ECF8A5A33A1A0C1B2BF2</t>
  </si>
  <si>
    <t>BEF1F781F927B213A400FD5BCBCB58F8</t>
  </si>
  <si>
    <t>2C115C2858A90A5D4E3DBDF94FAB835D</t>
  </si>
  <si>
    <t>B47524F7DA3284B94F55A69C89303FEF</t>
  </si>
  <si>
    <t>DE613B86F90B407E4A868EF3E4763DDF</t>
  </si>
  <si>
    <t>E3BB4A98BAD22C09961CD36A37B8B2C8</t>
  </si>
  <si>
    <t>DB47509D38D79BA3ABF4A5DA0A943A34</t>
  </si>
  <si>
    <t>ADBDC3FBD783B75A3E8523AB17694B97</t>
  </si>
  <si>
    <t>A6D136DD8B677F36894B6CE3AE693DE3</t>
  </si>
  <si>
    <t>9FFFB8255024836C0D2E5DD3096E97D3</t>
  </si>
  <si>
    <t>BC71C0D7F43F22FD8F19CFE8C11B82A1</t>
  </si>
  <si>
    <t>B81A527F0DC141455DFA6C6D75111CDB</t>
  </si>
  <si>
    <t>B05266C7F94637FF5B72C77E8D2B246F</t>
  </si>
  <si>
    <t>67673F21E0E73C8036369D7453EF67A5</t>
  </si>
  <si>
    <t>EA3732A0C8D10CC406CD5B5EB3C17E85</t>
  </si>
  <si>
    <t>F1C8BAB849ACCA5D79F175EBA18F3F42</t>
  </si>
  <si>
    <t>D898738B1BD7AD62A756A108D9E01BC1</t>
  </si>
  <si>
    <t>C1897CD491BA606D4AD542D7A966F8D8</t>
  </si>
  <si>
    <t>E54339AF33AB30B43B64D3F123064DE4</t>
  </si>
  <si>
    <t>4B1718A029B5986202437E322CE09292</t>
  </si>
  <si>
    <t>DF795F4DF7DC822B2F828856C4D7B9C1</t>
  </si>
  <si>
    <t>44F0DE85D257097F7F24F7FF4C9068C1</t>
  </si>
  <si>
    <t>FCBF37A5E23FD05251893DA625E8F70D</t>
  </si>
  <si>
    <t>C7F04B2476D84EE83D2B130F561C25F4</t>
  </si>
  <si>
    <t>AFD337ECE955F67C41B24173348B8CBA</t>
  </si>
  <si>
    <t>DA5110A3D2D7CC913A71EF415C456BF6</t>
  </si>
  <si>
    <t>91863A650C8FB67F2F0FA4A3C39F8DA3</t>
  </si>
  <si>
    <t>F99029DE2DFEAD0C45A43422F1AE023A</t>
  </si>
  <si>
    <t>B0B55FD95E4F5579E0C22F075F3D6479</t>
  </si>
  <si>
    <t>B6C6DCB45146FE2D621F8E53BB387B3B</t>
  </si>
  <si>
    <t>0383406F7B97C2434790E12B87AE3CF7</t>
  </si>
  <si>
    <t>4AB5059D9F493686BD28C5424E7D3D95</t>
  </si>
  <si>
    <t>90F118915BD43CFCA725967B473936D9</t>
  </si>
  <si>
    <t>B65C58689605ED776C13700769753DE2</t>
  </si>
  <si>
    <t>8891E40BC23890ABACF9CBA24DA5E2DF</t>
  </si>
  <si>
    <t>FDE9C62D3B5E44F4341921B217FA2AB3</t>
  </si>
  <si>
    <t>9B009E6EAEEB6B23E8743E61A12C8EC3</t>
  </si>
  <si>
    <t>6DCDA6B03DCD28B377033E04DD5DDEF6</t>
  </si>
  <si>
    <t>CADEFB528F6C8A5F33B431CAE28D27C9</t>
  </si>
  <si>
    <t>881498295A336D4CD2B178DCAE9321F7</t>
  </si>
  <si>
    <t>E80C22201E6162C1B8A5EEB409060E39</t>
  </si>
  <si>
    <t>E34F82E872F1C8B4A37EAD59132A4746</t>
  </si>
  <si>
    <t>416CE991FF5F8C65F8BBD710FAE97F52</t>
  </si>
  <si>
    <t>7F7BEC8CE820DAEFC9583F67206E73CF</t>
  </si>
  <si>
    <t>425019BB8ADEA22E34E50FAB0AF75B32</t>
  </si>
  <si>
    <t>FCCCBC00C1FC6791DD3E6425441C23DA</t>
  </si>
  <si>
    <t>310B01AB58979540B6A28D1906A4FD54</t>
  </si>
  <si>
    <t>90B6ABD3D38D23C17582541B6C0B828F</t>
  </si>
  <si>
    <t>AD800E0B6660BF56AC5FA80362906D4E</t>
  </si>
  <si>
    <t>1D72C5F53FEA33F2CB31D1108C3627EC</t>
  </si>
  <si>
    <t>909B2ECA65C21D0B5C4FC0BD2EACD7D2</t>
  </si>
  <si>
    <t>D3D815AB219C19CCEE4F55E22D978DB4</t>
  </si>
  <si>
    <t>21DC7D1C50AA49C78BBBBA0BF622477F</t>
  </si>
  <si>
    <t>16EC0D1424CDAB052F1AEE8035260912</t>
  </si>
  <si>
    <t>A646D02E3C373A77A7788080D247357E</t>
  </si>
  <si>
    <t>9D2A1352E14DD86D89464C6271BC483D</t>
  </si>
  <si>
    <t>CEDF38A0C445F766C4691E220F94BE05</t>
  </si>
  <si>
    <t>BA00E00C605BD444B15FC9E204E1B91B</t>
  </si>
  <si>
    <t>60BA6F311855E561185BAFD1F3FFEE5A</t>
  </si>
  <si>
    <t>A9F0E7F1B3797CCB89F6B9566BC245BF</t>
  </si>
  <si>
    <t>CCA9CCE36443574F1185D174E6341226</t>
  </si>
  <si>
    <t>D4766B0386AAA6E1A62C73857FDDD953</t>
  </si>
  <si>
    <t>1320E4A1B2EBC7FDE53A68F1F98ED44A</t>
  </si>
  <si>
    <t>9A79B3BE8A70D834B0BA750A0FD99FC1</t>
  </si>
  <si>
    <t>A566DB16A746B3435C32D34E774829DB</t>
  </si>
  <si>
    <t>722DDF8E3CB0D5EB9C7B614ADC8960B7</t>
  </si>
  <si>
    <t>635D88C13F2E26E39E556510C77EB525</t>
  </si>
  <si>
    <t>D0CC7ECFC03B9857F332824539839A1F</t>
  </si>
  <si>
    <t>D2DC1F4CD07971B318389E273DFEED3F</t>
  </si>
  <si>
    <t>B96AFEA80EAC137FC5A12C131B6A6B46</t>
  </si>
  <si>
    <t>F4B91A0D73041CC3820520CA30C53844</t>
  </si>
  <si>
    <t>077822885A7C6889AA4B2D02C86E5612</t>
  </si>
  <si>
    <t>2D932FBD9084FEA30B03925437B40BAD</t>
  </si>
  <si>
    <t>3679B79B2A3A32CAB8B540B1B2FFA0D0</t>
  </si>
  <si>
    <t>EA1A1D61146F7C48EE5953303798FF8E</t>
  </si>
  <si>
    <t>B18CCEB76E1372A5436620F95DE3A4BC</t>
  </si>
  <si>
    <t>C7791CBBA1E0A6225841D609306D0D30</t>
  </si>
  <si>
    <t>3156D977F5064E3F2DC28D1779255900</t>
  </si>
  <si>
    <t>A921E95561367B792EDB3715C62BBEBF</t>
  </si>
  <si>
    <t>E11DBDBA1B4FEE715044E4A27047FA50</t>
  </si>
  <si>
    <t>4A2320952C93F9F3D3D1C60849BB5FFB</t>
  </si>
  <si>
    <t>8F251BA97BA9BB6254646F32E82376B5</t>
  </si>
  <si>
    <t>0A9BC0807D8B11CC8E4605AB6F221EEF</t>
  </si>
  <si>
    <t>9875992CCE178B2C66A4D89A4BD45EEA</t>
  </si>
  <si>
    <t>B766E4524B735C14F56B36E0E97C186C</t>
  </si>
  <si>
    <t>CE4694E00737CC78463498E4F5957CE1</t>
  </si>
  <si>
    <t>6F37A916CFE8C9CB27E86AA6F8FA4687</t>
  </si>
  <si>
    <t>4E30A815F68BCC26D9C7A3C0BDA3F44E</t>
  </si>
  <si>
    <t>1CA071572F03B8F1CCF968CB91BFE85F</t>
  </si>
  <si>
    <t>1D69D7441D20FA07E1BD41F15DAE5C31</t>
  </si>
  <si>
    <t>6ACF88C8A0E4819ED5FE52C16C8D872E</t>
  </si>
  <si>
    <t>28E1DC0D17D0CC981462D364F9764040</t>
  </si>
  <si>
    <t>D6640E5349E35C1EB05733C642CAD294</t>
  </si>
  <si>
    <t>904D5C5A32432708AF223B48AA21F5F6</t>
  </si>
  <si>
    <t>012244B6524B15AE3C98E707D5460488</t>
  </si>
  <si>
    <t>63669905CF12E4A6DED705450B293EFF</t>
  </si>
  <si>
    <t>35E40C3F9C79725DDA88B3B6A5B1047E</t>
  </si>
  <si>
    <t>4D21C9E6BE89A40CCC2618DA2928AE95</t>
  </si>
  <si>
    <t>8FA378633BDB1709DD747449D2F147DC</t>
  </si>
  <si>
    <t>51DE40EA3CADD388B81E10CB8FAA8D3D</t>
  </si>
  <si>
    <t>2F75EBD130C1E69185A1E829CB655EED</t>
  </si>
  <si>
    <t>60D7B10CC85EA164769E9DBFDC69B5FF</t>
  </si>
  <si>
    <t>84A7F47B9C379D39193B51F01FD5BE1D</t>
  </si>
  <si>
    <t>82C38903456C543355A3FCFC9E4B10BB</t>
  </si>
  <si>
    <t>BD0D128A19B578BFE22C1F8E2BE90468</t>
  </si>
  <si>
    <t>93785C7FBBAC125140D1616B80940121</t>
  </si>
  <si>
    <t>37662C1F654F1160FD1C3512F0FFCAFE</t>
  </si>
  <si>
    <t>F404663D04AE8955B14055CFBAA62754</t>
  </si>
  <si>
    <t>F31A6E1AAB93B45805CEB2159E897845</t>
  </si>
  <si>
    <t>F94611E82A20EE17DDA51DBD21662F37</t>
  </si>
  <si>
    <t>CD70FF3BA8EC28F17E0839250E6413B2</t>
  </si>
  <si>
    <t>7B3BC03864AF2C48114C4AAEF71A91A6</t>
  </si>
  <si>
    <t>44FC030EE8576946D1F4DEAA22162CBE</t>
  </si>
  <si>
    <t>DFA4316FA9D12604BB86973B0DF98814</t>
  </si>
  <si>
    <t>7115694E5566756E11952F8AD188BA6A</t>
  </si>
  <si>
    <t>EAA32E0641A2A54CF2E1FA20318B4401</t>
  </si>
  <si>
    <t>156D0E85DC48F2DFA38E29F36844F70A</t>
  </si>
  <si>
    <t>C7F7341EB8D07AD722C907A8DABD68F2</t>
  </si>
  <si>
    <t>E2326C935F86A5F8D5CEA22D2C37C239</t>
  </si>
  <si>
    <t>D6879F8155628437D899081B1E54AFBE</t>
  </si>
  <si>
    <t>775119B9D1AB365EFD9822E06D0326B5</t>
  </si>
  <si>
    <t>D0963E5463936F0B252D182D64B29737</t>
  </si>
  <si>
    <t>FFE2FA43F10C2728A1D7A2F185B16AFD</t>
  </si>
  <si>
    <t>5F052D6D2514CB4B08C3F587B1FA3925</t>
  </si>
  <si>
    <t>EBE1BF2EC52EB63752DF38755D2031EA</t>
  </si>
  <si>
    <t>E81C0F5202BE86F3AC06E09506B35336</t>
  </si>
  <si>
    <t>1CE41F1E05E52B76CA079F64BDCE0DA8</t>
  </si>
  <si>
    <t>FDECD1A034DC4E47927E3D73C3BCF171</t>
  </si>
  <si>
    <t>810C2C270B5A6BF580661C5EDC1100FB</t>
  </si>
  <si>
    <t>0C5B52FE554BA1A091B62F50AA0E0E2E</t>
  </si>
  <si>
    <t>A7550EA85BEE46E1C9848885724AFECD</t>
  </si>
  <si>
    <t>E315E888F67E9DCCF4B7DE11A78C1676</t>
  </si>
  <si>
    <t>EE9FB2B1057B367B0EBEADDFB8B6D060</t>
  </si>
  <si>
    <t>E4869F03A0C70D8E5D735A41F3BE1801</t>
  </si>
  <si>
    <t>18DF19901F0723219297112B3C270123</t>
  </si>
  <si>
    <t>B4FF1861B1A61ADA575BCE2B54CF5357</t>
  </si>
  <si>
    <t>11DB3E00C468F348A6EF4506C41B5F95</t>
  </si>
  <si>
    <t>792EB8DDCB8CCFF3CD106D62C5E44E2B</t>
  </si>
  <si>
    <t>6B33AC8150394F6E01A123564704FF3C</t>
  </si>
  <si>
    <t>840FAD1E3B8270156AD0B1B2EF84AD81</t>
  </si>
  <si>
    <t>07B98DDEED197B4AB13524F1962D3FDA</t>
  </si>
  <si>
    <t>25EDD5755B63A1337AE18D586FA45BDD</t>
  </si>
  <si>
    <t>98363E9833E5E98813CF22078693C70C</t>
  </si>
  <si>
    <t>F6FE6CC892AD9D5972985188CCD93D8A</t>
  </si>
  <si>
    <t>ABCC260BF56CC547BEA9AC02D5D6A2DB</t>
  </si>
  <si>
    <t>AF8EEBE39CEFAD168931D1632A7B82EB</t>
  </si>
  <si>
    <t>5434020F595DCC6B72382C0388B2BF31</t>
  </si>
  <si>
    <t>8FE89A0E4448550E57C3F1E3C1E77101</t>
  </si>
  <si>
    <t>970F966CA0D50D4853AAAF572720DB82</t>
  </si>
  <si>
    <t>FA5580725A064A4F8E808F536102359F</t>
  </si>
  <si>
    <t>5F929310E40D6389A12C34F4A3B54EC1</t>
  </si>
  <si>
    <t>C095A3B0A8998EA502C7BD9F9AF31785</t>
  </si>
  <si>
    <t>A8851BBD31B5E57E97F5CE8B88A2E7F2</t>
  </si>
  <si>
    <t>2AA36181A708F94BF423977F6E297838</t>
  </si>
  <si>
    <t>7457236FA0512D445AD9DDCA4527DBEB</t>
  </si>
  <si>
    <t>F8A3736B855D5CA29B7757178F7742AC</t>
  </si>
  <si>
    <t>31E797A106CA91E9146A0BCAE9E4816C</t>
  </si>
  <si>
    <t>E20A1B955652057A6D69C3B6BA3468B8</t>
  </si>
  <si>
    <t>800B473CB75024F864B9B4ABD3A4689C</t>
  </si>
  <si>
    <t>529F4B962EEF5CD8EA9D3DE5AE1A8822</t>
  </si>
  <si>
    <t>D1BAFA0F76A020A8A361664CD33DB7B8</t>
  </si>
  <si>
    <t>D395700834A63100507C0D742C63C03B</t>
  </si>
  <si>
    <t>FE581F0F9E75D6E92A31405D47032B97</t>
  </si>
  <si>
    <t>EC846E2F661471638E44373B15E55952</t>
  </si>
  <si>
    <t>33DDB8129633000C85DB529AA95421AF</t>
  </si>
  <si>
    <t>8C91D43950C420D9B628ADFFC4AE65EB</t>
  </si>
  <si>
    <t>2B35358869D04501A6CA37720C5FAC1B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</si>
  <si>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</si>
  <si>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</si>
  <si>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</si>
  <si>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</si>
  <si>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</si>
  <si>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</si>
  <si>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</si>
  <si>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</si>
  <si>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</si>
  <si>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</si>
  <si>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698223483EAF9F799F60E8B0E5FC12CC</t>
  </si>
  <si>
    <t>53F3BC29B24899E88FB8EE1C006119B7</t>
  </si>
  <si>
    <t>73311F14D34D73C83C32F2C9C1945550</t>
  </si>
  <si>
    <t>FF0D8EED33689D993255C3C9AAC2ACDB</t>
  </si>
  <si>
    <t>9901CEB746388C0D71AF4F43DA338B82</t>
  </si>
  <si>
    <t>E51FEF61A648EED3B807B32450881CC7</t>
  </si>
  <si>
    <t>DE6D78AF542BE267804A298235FBABAF</t>
  </si>
  <si>
    <t>D22FD0BC66712267BBBC77DE45000527</t>
  </si>
  <si>
    <t>9448936E27A2D3FA8A6D1EBEEFDF9F1D</t>
  </si>
  <si>
    <t>D27A787C1D81F93A8D0DE26A7598CA76</t>
  </si>
  <si>
    <t>228FD314B1FC95036AF16B7D89517EFA</t>
  </si>
  <si>
    <t>955FC48B59ABCD8834CC4698646453AE</t>
  </si>
  <si>
    <t>12CB03C1181DF935170930DFE778D66B</t>
  </si>
  <si>
    <t>E636B658775F2B58810C10CFAE26ED0B</t>
  </si>
  <si>
    <t>B685CCE2B9A16D657BBC321BCC54B9EB</t>
  </si>
  <si>
    <t>94B8A04FC213A266F07302E32021427A</t>
  </si>
  <si>
    <t>9345CEC59632065A0106C200E523EC5F</t>
  </si>
  <si>
    <t>35DE8C8B8F3ABC0C5F5EDAA63AFDC5F9</t>
  </si>
  <si>
    <t>6D7C717E7B725DB8C461579B40A30F77</t>
  </si>
  <si>
    <t>A1A2CDB9DBBEDCFD6FC5816E39BB2F1E</t>
  </si>
  <si>
    <t>817272B9CF5BD85D544BE95ACEBC347E</t>
  </si>
  <si>
    <t>F6BB7EE52D6E55A7CCCB91E660927321</t>
  </si>
  <si>
    <t>B7778CC7371DBE1A6894CC238C912F53</t>
  </si>
  <si>
    <t>E816739739AA982BB2AAC56AAD4500C6</t>
  </si>
  <si>
    <t>42C521FD2BB5F564C07B7D27BF729840</t>
  </si>
  <si>
    <t>EAB507CA6B6E2B1C07E552A7B79D3906</t>
  </si>
  <si>
    <t>AB5E05F0FAF7E40942FE9DDDB67F91E0</t>
  </si>
  <si>
    <t>68FDC8C2AF613CF52D85479B2744E409</t>
  </si>
  <si>
    <t>60E9392A66FEA888AAB88E94A0FE6B18</t>
  </si>
  <si>
    <t>1343F8BD5A865B9FF6EE1AB0AFD241AE</t>
  </si>
  <si>
    <t>711CD213781F2F7ECDE410C9B0FC5AA2</t>
  </si>
  <si>
    <t>0F850074A090BCD1FBBAA4BDC7B9EFB6</t>
  </si>
  <si>
    <t>DB88F706C1B61E171E901390842A01C1</t>
  </si>
  <si>
    <t>80857561E710591C142D75F4F00E8C35</t>
  </si>
  <si>
    <t>E40AB1D60F3F5217460B9B001EEACC82</t>
  </si>
  <si>
    <t>C6C61F555CE2D026F51C8E7FA73B722F</t>
  </si>
  <si>
    <t>CCDBAD89D174DA237FF3368AF16D9257</t>
  </si>
  <si>
    <t>D21B1C30DBD3FA4B15F9F44BB001EB23</t>
  </si>
  <si>
    <t>0B6ED2F5279F721C64CDFB241258C087</t>
  </si>
  <si>
    <t>9BF0A14BBFB7F750544C0E2D694D1FF2</t>
  </si>
  <si>
    <t>E792D9D0CC4C2E71287CA999F881366A</t>
  </si>
  <si>
    <t>B0ECA6B7DED70F978087B9163E8DE2BB</t>
  </si>
  <si>
    <t>AEF36614BDAF1DFBD3B24ED167669D2F</t>
  </si>
  <si>
    <t>7D31E7C9849D7239369F41A5C67A6826</t>
  </si>
  <si>
    <t>36A7A618836C7BDF24F0893629B5C483</t>
  </si>
  <si>
    <t>0F8443BED5A688787CB7E331698805BA</t>
  </si>
  <si>
    <t>FE9BAF88EEBF84066E236055DE28511E</t>
  </si>
  <si>
    <t>600D2452FE1FFD6E37CE8A46036B20EF</t>
  </si>
  <si>
    <t>682A24C030790C7AA37CB7317A135BE2</t>
  </si>
  <si>
    <t>FD539F0214FCD104A4B30D1E0543B187</t>
  </si>
  <si>
    <t>6C8C3410234E74C895EEC35851046E92</t>
  </si>
  <si>
    <t>7447F032319C0279F551D17084C83393</t>
  </si>
  <si>
    <t>194AECE1DE749EEBABBF6305B7879B59</t>
  </si>
  <si>
    <t>059544E38B669176BA00CA610B2B1E47</t>
  </si>
  <si>
    <t>AD6E32BC7A846A8A537264F649901477</t>
  </si>
  <si>
    <t>0CE7863CCA778CF583BA8B714CE11098</t>
  </si>
  <si>
    <t>AE47B8C6B1F3B745D6DAAC9BF5BCF70E</t>
  </si>
  <si>
    <t>B6EA09C785B35D367668A6AB7F7FD0C9</t>
  </si>
  <si>
    <t>230799DE238473FA818F8787DCFBA5D7</t>
  </si>
  <si>
    <t>9BBBEF03A47860102927777E991C920D</t>
  </si>
  <si>
    <t>73EEED54241099354C4E7735C7CA4135</t>
  </si>
  <si>
    <t>77E14DCD8666C1259CBE01FC43424423</t>
  </si>
  <si>
    <t>B71B08B4F21B790C371FC0E77F1A28B8</t>
  </si>
  <si>
    <t>9739E5355E274DDAB2A768D20EC0546B</t>
  </si>
  <si>
    <t>3811D01938AD54322FBF6A3BB0F30464</t>
  </si>
  <si>
    <t>BA57F24F830E92F61C42AEE64884A08E</t>
  </si>
  <si>
    <t>B3276C03DF294559BA91BEACAFE13ADB</t>
  </si>
  <si>
    <t>366D0E8787F2649DEA51A48E518BCC75</t>
  </si>
  <si>
    <t>4FDA272E253576EE2BFD105AD877658C</t>
  </si>
  <si>
    <t>485EB98DAB3B2F772735090319730F11</t>
  </si>
  <si>
    <t>3CBE120D0ECD2C2447334AA5900E90BD</t>
  </si>
  <si>
    <t>9EA7BD10AB65F7F138C36185F9C19A83</t>
  </si>
  <si>
    <t>5C9889E819B4795EA2DB23061BDA9F18</t>
  </si>
  <si>
    <t>21CE097A3DB5203F2ADCBE27DB7FB0FF</t>
  </si>
  <si>
    <t>48562355527DC9D51527E766CC6C4EE8</t>
  </si>
  <si>
    <t>059F0048140DE1AC5D84FC791F8792A8</t>
  </si>
  <si>
    <t>2CA3B09C5537B633F84751CB5EFED603</t>
  </si>
  <si>
    <t>BC98EF0C87D53A949524A4670CFE0DCE</t>
  </si>
  <si>
    <t>DA651E04AC2C6FEBAE663ADE10AAF69C</t>
  </si>
  <si>
    <t>17043CD7386A2516CE78783BF02E7B92</t>
  </si>
  <si>
    <t>C7AAAB5C2B5B05CDE6312F573109DEF4</t>
  </si>
  <si>
    <t>B1F9F51E48B35E5833E74D8106CF2211</t>
  </si>
  <si>
    <t>8380262F51783E64A80D418400D2EA29</t>
  </si>
  <si>
    <t>A19EB504356FA45969B7FDAF2EC580EC</t>
  </si>
  <si>
    <t>7B1EEE1D84AD5CCE4FF94FCD7169011D</t>
  </si>
  <si>
    <t>88153AE204195E5D9CF7231CAA4D93C4</t>
  </si>
  <si>
    <t>3921301E1205EA74D99792E8D6840817</t>
  </si>
  <si>
    <t>7A1BCF879E227A571A13B8894AD7CADF</t>
  </si>
  <si>
    <t>68CEF4517B46963DAD20D30495066F3A</t>
  </si>
  <si>
    <t>EC38E60BA1F6A93C625C9365F44958B5</t>
  </si>
  <si>
    <t>96A52E9C2213DA80F959EB7BB8826A0C</t>
  </si>
  <si>
    <t>C0E09C67F3B6A3732CA8E81378531063</t>
  </si>
  <si>
    <t>214A52414784BC44229F94E9E38CF660</t>
  </si>
  <si>
    <t>1E08C06794C2DBE208D1F64F923D34A2</t>
  </si>
  <si>
    <t>1AD87F2AED5540BFC0E1F7274BBCE917</t>
  </si>
  <si>
    <t>7A6DFC0984F78A7C5CE3CDCD19358647</t>
  </si>
  <si>
    <t>8260C091630A65239C28971E224DAAEC</t>
  </si>
  <si>
    <t>7671EC98B21E7EB4767C63383EAA4654</t>
  </si>
  <si>
    <t>2015FE1C9965DF79E8DD4A1A24263861</t>
  </si>
  <si>
    <t>53F21E6286689CD708DB14606AF03796</t>
  </si>
  <si>
    <t>A809AA3696C327170F244C55252BBDE2</t>
  </si>
  <si>
    <t>E070A61416E6AE53AB60E17AD4A27519</t>
  </si>
  <si>
    <t>7415E6D9553653358C4BDA83A54B7EF2</t>
  </si>
  <si>
    <t>DE23092B80794A2C30E871668BDDF13A</t>
  </si>
  <si>
    <t>2BD09E7F4E4813AA17C10696B8FAD7D1</t>
  </si>
  <si>
    <t>9EE6C3CFA84F936E651567414CDAF369</t>
  </si>
  <si>
    <t>93FC8BCAFC2EF841E5A6B60C276A2A9A</t>
  </si>
  <si>
    <t>6FB9C06974E1A33535328CF3F286FEDD</t>
  </si>
  <si>
    <t>A9B7F4429B26B3923AEE77E6F54BC2FA</t>
  </si>
  <si>
    <t>3356FD0F60977ECF232EFDD29AD351EA</t>
  </si>
  <si>
    <t>17C8221292AD1937C3C196F4E3C0BB42</t>
  </si>
  <si>
    <t>CFC1B1A285FBCBD044778F756EFE1EFA</t>
  </si>
  <si>
    <t>C8DC05B561D1CC1C0B3F5B6E64596C03</t>
  </si>
  <si>
    <t>646A78B5394DCEBFD9AF87F62338A1FF</t>
  </si>
  <si>
    <t>A2C927AFF2D481F067817AD855CB9CC3</t>
  </si>
  <si>
    <t>D70958D386F5AF962E576B96B66F6EF4</t>
  </si>
  <si>
    <t>EEDC9484469C7AFBF29CC07FBEC6A040</t>
  </si>
  <si>
    <t>A0D8A2FFC28DD3E4D25AC06ECA0F7069</t>
  </si>
  <si>
    <t>8A2C5AC6F3A16A4A80F8ECED7A35EC88</t>
  </si>
  <si>
    <t>6F4C40D2C26A0E7DF2DB17FEC78CDB59</t>
  </si>
  <si>
    <t>5EBB03D8827B20549CDD69E9987DCB4D</t>
  </si>
  <si>
    <t>A6FD459BF9E80EA725BC2478F672F381</t>
  </si>
  <si>
    <t>35D5E1A68AEFDA09AAD73B70E9DCFDEC</t>
  </si>
  <si>
    <t>39CCECA1CA90EC75DF40C9C30151C9FC</t>
  </si>
  <si>
    <t>26CC4D90628914EDB66E56F617841BB3</t>
  </si>
  <si>
    <t>F6DFB05D1C9ABDE97E4D9B45C79FE7B1</t>
  </si>
  <si>
    <t>E5F530C574C8093C180611F2A063CA6C</t>
  </si>
  <si>
    <t>D87E562319CEAC9A027AC88278AD8EC0</t>
  </si>
  <si>
    <t>EA301CF92EF693FC9F98FC4F75DD59D3</t>
  </si>
  <si>
    <t>E63A584A5CAA1B991604177867DBE725</t>
  </si>
  <si>
    <t>DED34357F315152CF41A4167A58FAD57</t>
  </si>
  <si>
    <t>54D2B1C408FA4B0DD1BC11353658E34F</t>
  </si>
  <si>
    <t>D1E6A81FE3E779D4A3CD5261C795E670</t>
  </si>
  <si>
    <t>B3C4CFC52F7516636A555553AC02D46F</t>
  </si>
  <si>
    <t>A00357CB87C407600381ABDFC1A33303</t>
  </si>
  <si>
    <t>B00EF9E68EB322C1E63A6832997D2727</t>
  </si>
  <si>
    <t>1F18FE14DBC86B4A7396306CACF7E216</t>
  </si>
  <si>
    <t>F1CE9A80F60940C7922F16E55B1B61AA</t>
  </si>
  <si>
    <t>CB67BF4AFC2FA72D0B12E52B0825799C</t>
  </si>
  <si>
    <t>A05EE384E040BB21DF58DBF3A605429D</t>
  </si>
  <si>
    <t>4E400B2FA76FFEEDC47C7A9773CFBE39</t>
  </si>
  <si>
    <t>4238EDCF703266792A1B04E746644907</t>
  </si>
  <si>
    <t>8B54327376D9F8496AD3B6367E8E9A05</t>
  </si>
  <si>
    <t>EA27AB151F4BBEE3A5B13405C4B76D29</t>
  </si>
  <si>
    <t>5C8707286586C2E6FBFD122AF4519724</t>
  </si>
  <si>
    <t>B31CD092E5D2D1225FD545FEAC5F0CBD</t>
  </si>
  <si>
    <t>D94B272DB8C099B71EAFD029616BFB76</t>
  </si>
  <si>
    <t>DA8501F19BF39DBA016DC1BE98EE3D22</t>
  </si>
  <si>
    <t>DA4FC73755E7741EC715EC8D77AE95CE</t>
  </si>
  <si>
    <t>502168E594745418D2B7629295A60753</t>
  </si>
  <si>
    <t>4F219D919527A17AFAD04F85B4CCC1FE</t>
  </si>
  <si>
    <t>E143E30D607CD3CE306DA5DB42C66408</t>
  </si>
  <si>
    <t>FE1F7EA09A98CA09A56102B8A0EAB82C</t>
  </si>
  <si>
    <t>DABDAF54A48A67102DEDD46A4E9A6335</t>
  </si>
  <si>
    <t>936F53D510C4FD3C33BE8CB2D7666BA9</t>
  </si>
  <si>
    <t>5AD88FE418272179FD7E72218120DE7E</t>
  </si>
  <si>
    <t>962AE8E89E7FA45D2A235532583B4DA5</t>
  </si>
  <si>
    <t>05518448CA61027A03BBE439D781EC94</t>
  </si>
  <si>
    <t>C181D0FC520C327038BAD02BF019DC69</t>
  </si>
  <si>
    <t>E11D65A6F9E789F4011B3010A4A97F10</t>
  </si>
  <si>
    <t>DC123FAFEB51810269CF9EFDC7E656CB</t>
  </si>
  <si>
    <t>5A42A288B1649604239736731FA89377</t>
  </si>
  <si>
    <t>99067E5321A425FB89CB7BF55B9091EB</t>
  </si>
  <si>
    <t>37DC01564DA2E21E2A699C3949074984</t>
  </si>
  <si>
    <t>C9D977879C364A0415E54C30D2D0E4D1</t>
  </si>
  <si>
    <t>2437B826BD86F1225F08A7C7FFB47345</t>
  </si>
  <si>
    <t>7169A76FF4596F3C52EB6D7390889173</t>
  </si>
  <si>
    <t>E90927C2E00F48F3A62E64C5E86F83AB</t>
  </si>
  <si>
    <t>AA0F21CAB0B3DB7BD4429D3AB32058BF</t>
  </si>
  <si>
    <t>409393C0C3D6080EDA0E9BA1D09FF5C0</t>
  </si>
  <si>
    <t>8A62C3E1428AEE7F83397D7D94644CEB</t>
  </si>
  <si>
    <t>5EBACDA41AEFAC81A7D8D3D67B61253A</t>
  </si>
  <si>
    <t>9665D5502A2013A1F120A059DB0F7D0F</t>
  </si>
  <si>
    <t>EB2C7B0BF43354FCDE85F0DE3FFC8B63</t>
  </si>
  <si>
    <t>798045B250BC15C65DF4DA08F220BEC9</t>
  </si>
  <si>
    <t>CCC29EF23CE8A603B0753A6CAADE1D5A</t>
  </si>
  <si>
    <t>83E954CAB5F5289ED7920F8CDC1F9866</t>
  </si>
  <si>
    <t>CC8614CFA95F85D36C6066E3DFE8D2BB</t>
  </si>
  <si>
    <t>FEF007A1CAFEC34670D8A7BC6BF5C963</t>
  </si>
  <si>
    <t>6B64F1E1E099CEF8A2966EBA60E1B6C0</t>
  </si>
  <si>
    <t>781E5C99D86D676EE58A667A5CB49E38</t>
  </si>
  <si>
    <t>F8AD011CB8493935B870938E11CE2771</t>
  </si>
  <si>
    <t>511D2CD8D21A96EAAEFB3E4560BF8E42</t>
  </si>
  <si>
    <t>25E2E01AD9CD7C1B1EEDB60B9FA9AB59</t>
  </si>
  <si>
    <t>31B91F7B2A8555DD0E887406953B59F0</t>
  </si>
  <si>
    <t>0B8702149FBCF570AF7A110E1C6C6F4F</t>
  </si>
  <si>
    <t>89B8D7A0C1605C2E24E5D464E0B83352</t>
  </si>
  <si>
    <t>CBCA6FC8F57625BD6310BF59BD04BB68</t>
  </si>
  <si>
    <t>389EED5CA3947553C0844494A6E92D03</t>
  </si>
  <si>
    <t>B22269EF4D7454FC89159B0359DDFEEE</t>
  </si>
  <si>
    <t>B2D8988379F6F3034F2D66512BDBA52A</t>
  </si>
  <si>
    <t>7D9B577441623610DE5BA1D9E8E364D7</t>
  </si>
  <si>
    <t>8434194F13C752D5EA07A072451C2B6F</t>
  </si>
  <si>
    <t>7A6CA3868DAB7A5A1E26A892AD681D56</t>
  </si>
  <si>
    <t>B960326AE5CC3502304F39D95A426BCA</t>
  </si>
  <si>
    <t>795D0836F87742F2B6048E27B4006D36</t>
  </si>
  <si>
    <t>A626AD881E4E19E5188501F23DBE38A4</t>
  </si>
  <si>
    <t>EDA51BB31232BEC694D3022BF2406D69</t>
  </si>
  <si>
    <t>C768DD6B902D1D360F51A1A981D823D2</t>
  </si>
  <si>
    <t>56C66D938982986CF773194E8447C7AB</t>
  </si>
  <si>
    <t>3CA1746B5CBFAA76F86824CC5D9D0F61</t>
  </si>
  <si>
    <t>C6FEC25F12A5729D88F90DA3FC1DA220</t>
  </si>
  <si>
    <t>2CC7758617DE8592CF49499F920F3BF2</t>
  </si>
  <si>
    <t>176959E11AAD5406EB5FB38B8CA2DFCC</t>
  </si>
  <si>
    <t>E70D3547BCF2B729F791B80E21F22D98</t>
  </si>
  <si>
    <t>290B1C28E430F6CB3126785BBC4B883D</t>
  </si>
  <si>
    <t>CC6AE64DD142BA1120869F52E48F5FA4</t>
  </si>
  <si>
    <t>E10954033839FD7138B3089788D163FF</t>
  </si>
  <si>
    <t>F2D86F7D2A00D936BEFCC58E4C0B809E</t>
  </si>
  <si>
    <t>7F4A693F50B79F46C10DF3ED78DC4DC7</t>
  </si>
  <si>
    <t>4E2F95F71C37A744B5933F4E4729A84B</t>
  </si>
  <si>
    <t>38CE76A06E88166FEEA3F76D99B92DE7</t>
  </si>
  <si>
    <t>53E292FBD2C119966146077028C9FBF1</t>
  </si>
  <si>
    <t>0520BDEB4877CDCE8EEFDE9075F189AF</t>
  </si>
  <si>
    <t>A5263B94DCE2D45F2C544492F5340B54</t>
  </si>
  <si>
    <t>7B8F7875F6197BA062C24FBA90D72C7B</t>
  </si>
  <si>
    <t>50DB6687E01ED6231B3F4CAA24A0D2D0</t>
  </si>
  <si>
    <t>5268F2B7DF8DBC0B0AEFE21DEE1AA4C2</t>
  </si>
  <si>
    <t>7246B578521D5AF5C76F6795DAE19120</t>
  </si>
  <si>
    <t>91D524CBB24EC3568D89C3C8CBB3644E</t>
  </si>
  <si>
    <t>6E59A3237757CD2A727808A0D90FFDBC</t>
  </si>
  <si>
    <t>6E0C0FA9C6924356CDCCED18FAD45B3A</t>
  </si>
  <si>
    <t>FE5B43803822E0076F5DD4EAA5E864E7</t>
  </si>
  <si>
    <t>3C625797621B016288A79B321508BAC9</t>
  </si>
  <si>
    <t>A48C516CCEA2F3C528A97C016603BF8A</t>
  </si>
  <si>
    <t>DA0487D13F356C4D4F2CB1176710D21D</t>
  </si>
  <si>
    <t>560938636AADB60BECC0BC68065EE606</t>
  </si>
  <si>
    <t>0EE101B832A390EC4A6E7AE4D4326C83</t>
  </si>
  <si>
    <t>0278CE3922D9A8D9DC8C923E859922BE</t>
  </si>
  <si>
    <t>9D15CE5AB847B3D6514BEAC78C193839</t>
  </si>
  <si>
    <t>25B1762FD02A68E44AD80B4FB6BFDB15</t>
  </si>
  <si>
    <t>0C3AD1C030289E61A556C85A526508CE</t>
  </si>
  <si>
    <t>BF994765BC2A08F0F73142EB37617F6E</t>
  </si>
  <si>
    <t>8E7EB9903B29174993D459E6B004503C</t>
  </si>
  <si>
    <t>E9B47A678AB1EF449BA6BF33CACF6408</t>
  </si>
  <si>
    <t>49035155BD6C8927004927919A1866B5</t>
  </si>
  <si>
    <t>883A5C08FF98481A9EB048021744DE1C</t>
  </si>
  <si>
    <t>5208E6A7CC68E87204F98ED8BE19080F</t>
  </si>
  <si>
    <t>7778D5F524100DCDEFD1C2E9F219D161</t>
  </si>
  <si>
    <t>ACF7D619B41427A02554FA737C72798E</t>
  </si>
  <si>
    <t>241C00F42E467934A2281F30B534FD89</t>
  </si>
  <si>
    <t>6633433B5605773D81705A1E2167C00C</t>
  </si>
  <si>
    <t>75B2FCC21953A886EF0BC17146FA66C8</t>
  </si>
  <si>
    <t>024ACE850650CE5BEA790A847C889648</t>
  </si>
  <si>
    <t>0749B3E5FD6464D4488716F6213EA1B6</t>
  </si>
  <si>
    <t>B96F34310F5DC4267B27A4532E47449E</t>
  </si>
  <si>
    <t>F23E1924CA22C46907B4D4F49F1FB4DB</t>
  </si>
  <si>
    <t>991DD5375CF14386B7C65D89F0C1E95C</t>
  </si>
  <si>
    <t>069FC5A570BECEFA08A8E2EA47A78625</t>
  </si>
  <si>
    <t>6042B685D4C48909EEE7B0702C5D44D9</t>
  </si>
  <si>
    <t>8111298CDE1F8728163860551DCAFE5E</t>
  </si>
  <si>
    <t>832B15EBD080B4F4E76FA0DFE10209C7</t>
  </si>
  <si>
    <t>ED0179CD75E7390F16FDA56FA1D5B9F8</t>
  </si>
  <si>
    <t>3E6520229998847E51D82E7CEEAF02E3</t>
  </si>
  <si>
    <t>A0B98337DD94725E3B10DC30B7957C8B</t>
  </si>
  <si>
    <t>0B711C90DEFC57893E6FA1F683AC5579</t>
  </si>
  <si>
    <t>E4C474E7FD4BACFCC06F1E3323232054</t>
  </si>
  <si>
    <t>473A46D74960FC237E07E0C4A5046979</t>
  </si>
  <si>
    <t>8625BA1CF7494E8E800DB204B7F507DA</t>
  </si>
  <si>
    <t>7CD8BAE5D43E46CB005A75990F62C349</t>
  </si>
  <si>
    <t>FDBA02AC5C226F4C0C4112F7B46601C4</t>
  </si>
  <si>
    <t>A3DE1C5127754ED77DB578929E9B51B6</t>
  </si>
  <si>
    <t>F719FBFB9B2CF66CD1F9CED0882C2A3B</t>
  </si>
  <si>
    <t>31452816EC672FBC8A481613EFFC61F2</t>
  </si>
  <si>
    <t>BC6EEC8B8B838C588D27A92D831EC9DA</t>
  </si>
  <si>
    <t>AF92092A4F0F7251E2FCCA7D6D60794C</t>
  </si>
  <si>
    <t>DF96D373339ECFB7352D4252C64E1792</t>
  </si>
  <si>
    <t>07AF33265AFC3555D66E86178F84F391</t>
  </si>
  <si>
    <t>362C25CC8DF7ECF8659B1A22FB9ADFA6</t>
  </si>
  <si>
    <t>BEF1F781F927B213EBBACB57039361C7</t>
  </si>
  <si>
    <t>2C115C2858A90A5DCA3EEF87A4AF0B0C</t>
  </si>
  <si>
    <t>B47524F7DA3284B954C9789FBC1540A4</t>
  </si>
  <si>
    <t>DE613B86F90B407E3DF0573EC28821D4</t>
  </si>
  <si>
    <t>4B1E50F5CF2CAA1D4A025AC6F800AA9E</t>
  </si>
  <si>
    <t>DB47509D38D79BA3A1DCC813165362AB</t>
  </si>
  <si>
    <t>ADBDC3FBD783B75ADF5FD85E7BB1EE89</t>
  </si>
  <si>
    <t>5C9D2920AB816F0F78F7AC9280F04B27</t>
  </si>
  <si>
    <t>9FFFB8255024836C2F2A9D2D775CFFE2</t>
  </si>
  <si>
    <t>BC71C0D7F43F22FDF471B520BB51943E</t>
  </si>
  <si>
    <t>B81A527F0DC141459F1F898FC7D53F47</t>
  </si>
  <si>
    <t>B05266C7F94637FFD726DE6575D00EC8</t>
  </si>
  <si>
    <t>67673F21E0E73C807D52C0C6F16B8BF2</t>
  </si>
  <si>
    <t>EA3732A0C8D10CC403C74602C81FD139</t>
  </si>
  <si>
    <t>62F446B127A2E03DB0246CD34C0EB1B7</t>
  </si>
  <si>
    <t>D898738B1BD7AD627A518C86572CCFB8</t>
  </si>
  <si>
    <t>C1897CD491BA606D944E467699FA9339</t>
  </si>
  <si>
    <t>E0642115F3B6AA378BC682132BEFB5A9</t>
  </si>
  <si>
    <t>4B1718A029B59862B2D6074D5BCC0861</t>
  </si>
  <si>
    <t>DF795F4DF7DC822B08FE2F746C5BF380</t>
  </si>
  <si>
    <t>44F0DE85D257097FB47840D825EB1730</t>
  </si>
  <si>
    <t>FCBF37A5E23FD052153AA1764BF0D851</t>
  </si>
  <si>
    <t>C7F04B2476D84EE8508AEFD49651FD55</t>
  </si>
  <si>
    <t>AFD337ECE955F67CE7632E5D4764AAF9</t>
  </si>
  <si>
    <t>017756E7A2AF17B02D4B710304C5468E</t>
  </si>
  <si>
    <t>91863A650C8FB67F3EFD58D48F25A184</t>
  </si>
  <si>
    <t>F99029DE2DFEAD0C0B1F9D7585C04F9E</t>
  </si>
  <si>
    <t>E9219A96E3D8F1439556DFBD8D0915A3</t>
  </si>
  <si>
    <t>B6C6DCB45146FE2DCFC379F62CD647DF</t>
  </si>
  <si>
    <t>0383406F7B97C24395E6E636824BB7D6</t>
  </si>
  <si>
    <t>4AB5059D9F493686279A4AC412C02E75</t>
  </si>
  <si>
    <t>90F118915BD43CFC7BA41ABD4891DE99</t>
  </si>
  <si>
    <t>B65C58689605ED772645AAFB7BE35695</t>
  </si>
  <si>
    <t>8891E40BC23890AB2AAD5C9EDA5744C5</t>
  </si>
  <si>
    <t>B259B4E5B8673E88E92A61B715A84F2F</t>
  </si>
  <si>
    <t>9B009E6EAEEB6B23E79FC34D1898ABFA</t>
  </si>
  <si>
    <t>6DCDA6B03DCD28B3E97409385649A955</t>
  </si>
  <si>
    <t>CADEFB528F6C8A5F2265693CC1A0EB94</t>
  </si>
  <si>
    <t>881498295A336D4CB45CD859C8E205E4</t>
  </si>
  <si>
    <t>E1A46299131C6F8FEFBE14261FDC7782</t>
  </si>
  <si>
    <t>E34F82E872F1C8B4CB8B10E03B4CCC98</t>
  </si>
  <si>
    <t>416CE991FF5F8C65DAF6E7FD1C6B6436</t>
  </si>
  <si>
    <t>7F7BEC8CE820DAEF2639478AA1003F44</t>
  </si>
  <si>
    <t>425019BB8ADEA22E3D5A207642C21F72</t>
  </si>
  <si>
    <t>FCCCBC00C1FC679146925E99B798E6F1</t>
  </si>
  <si>
    <t>310B01AB589795405B73808F4C9B13A9</t>
  </si>
  <si>
    <t>90B6ABD3D38D23C11C3B55C5FA3F8D72</t>
  </si>
  <si>
    <t>AD800E0B6660BF56E953555646FEB857</t>
  </si>
  <si>
    <t>1D72C5F53FEA33F2031D81B748208A0C</t>
  </si>
  <si>
    <t>909B2ECA65C21D0B8D4E3B1FE93EDAA3</t>
  </si>
  <si>
    <t>D3D815AB219C19CC323584FDADFF3C4A</t>
  </si>
  <si>
    <t>21DC7D1C50AA49C7980F9F0399E356A8</t>
  </si>
  <si>
    <t>16EC0D1424CDAB052F4027A0C68FA159</t>
  </si>
  <si>
    <t>A8DF193306AC65A1641093301EB4B78B</t>
  </si>
  <si>
    <t>9D2A1352E14DD86D9C5EAB41D2AA47AC</t>
  </si>
  <si>
    <t>CEDF38A0C445F76610AFEC2DDB17787F</t>
  </si>
  <si>
    <t>5401CBC1C212D2BDBA197875D7809B56</t>
  </si>
  <si>
    <t>60BA6F311855E561AB0277E6B33DF4A0</t>
  </si>
  <si>
    <t>47386952B4B03C0D36A1E0E7583EF9AA</t>
  </si>
  <si>
    <t>CCA9CCE36443574FC3159352A5EE7947</t>
  </si>
  <si>
    <t>D4766B0386AAA6E112FB2F56E2731737</t>
  </si>
  <si>
    <t>1320E4A1B2EBC7FD83C5D928AD3A38AD</t>
  </si>
  <si>
    <t>9A79B3BE8A70D834CBE8A4A916F76D6C</t>
  </si>
  <si>
    <t>A566DB16A746B343053C308141C943E2</t>
  </si>
  <si>
    <t>722DDF8E3CB0D5EB5F1EEF1760E33CD7</t>
  </si>
  <si>
    <t>635D88C13F2E26E361B22F0799408107</t>
  </si>
  <si>
    <t>D0CC7ECFC03B9857498457138B217E8E</t>
  </si>
  <si>
    <t>D2DC1F4CD07971B3FAD4C2DAEF6C0767</t>
  </si>
  <si>
    <t>B96AFEA80EAC137F2AE441A8B2499A96</t>
  </si>
  <si>
    <t>C51610AC051AECE8CC6EA887CDB3A4B6</t>
  </si>
  <si>
    <t>077822885A7C6889DCD9740D403B395D</t>
  </si>
  <si>
    <t>2D932FBD9084FEA38794AF93A734907C</t>
  </si>
  <si>
    <t>3679B79B2A3A32CA679978F104CC03C6</t>
  </si>
  <si>
    <t>EA1A1D61146F7C48BA76666FBFEEDC16</t>
  </si>
  <si>
    <t>B18CCEB76E1372A533A309A9C34F2BEF</t>
  </si>
  <si>
    <t>5E8EB3A6B491298B9A37496F84EE5B62</t>
  </si>
  <si>
    <t>3156D977F5064E3FE670452AD15780A5</t>
  </si>
  <si>
    <t>A921E95561367B79DD48EF846528D8EF</t>
  </si>
  <si>
    <t>E11DBDBA1B4FEE715ADEE73A57CFD016</t>
  </si>
  <si>
    <t>4A2320952C93F9F38A73B03F24F2E1F9</t>
  </si>
  <si>
    <t>F9478F9423C8071A30CC84ED7ACBACF6</t>
  </si>
  <si>
    <t>0A9BC0807D8B11CC2246C53E55227329</t>
  </si>
  <si>
    <t>9875992CCE178B2CAEEBA67D11EE8ACD</t>
  </si>
  <si>
    <t>6C675F46B71BC55DA2B9099DD2DC5D72</t>
  </si>
  <si>
    <t>CE4694E00737CC784E65FD6CE43AA8DB</t>
  </si>
  <si>
    <t>6F37A916CFE8C9CBE8ACBB47177D52CD</t>
  </si>
  <si>
    <t>4E30A815F68BCC26D1759969DBAB259D</t>
  </si>
  <si>
    <t>1CA071572F03B8F18926175E3A8183FF</t>
  </si>
  <si>
    <t>1D69D7441D20FA07A6469D8E8E754DD9</t>
  </si>
  <si>
    <t>6ACF88C8A0E4819EB83F65EA7C75AC0B</t>
  </si>
  <si>
    <t>28E1DC0D17D0CC9884D06F1C4002C661</t>
  </si>
  <si>
    <t>D6640E5349E35C1E968F7CBF254B4BAA</t>
  </si>
  <si>
    <t>9661F8B1F54EE8C182B57275991B4BFB</t>
  </si>
  <si>
    <t>012244B6524B15AEB89FFA8E5A48C4F5</t>
  </si>
  <si>
    <t>63669905CF12E4A615F479A5FF682404</t>
  </si>
  <si>
    <t>35E40C3F9C79725D08D891B2CE2EDAEF</t>
  </si>
  <si>
    <t>4D21C9E6BE89A40C8949C050AC97E2DF</t>
  </si>
  <si>
    <t>677EA8EEF2E8DB14DC01E09693BE803A</t>
  </si>
  <si>
    <t>51DE40EA3CADD388025E2A7389E1247A</t>
  </si>
  <si>
    <t>2F75EBD130C1E69127E648119AA2CC90</t>
  </si>
  <si>
    <t>60D7B10CC85EA164ECAA26EB8DCC61A7</t>
  </si>
  <si>
    <t>84A7F47B9C379D39300AFFB48BDB0C1E</t>
  </si>
  <si>
    <t>82C38903456C543327CA74D9F5B6AB81</t>
  </si>
  <si>
    <t>BD0D128A19B578BF8EE37914391619FD</t>
  </si>
  <si>
    <t>93785C7FBBAC12510051503E65B6913D</t>
  </si>
  <si>
    <t>37662C1F654F11604C7BBD8BB9CA4FA7</t>
  </si>
  <si>
    <t>F404663D04AE8955B02E8E99E3B93A6B</t>
  </si>
  <si>
    <t>40092CE0FEEF5B04A58C0898D9EF6CC5</t>
  </si>
  <si>
    <t>F94611E82A20EE17CC3B89FBE602A60A</t>
  </si>
  <si>
    <t>CD70FF3BA8EC28F1B99ACA3094D80634</t>
  </si>
  <si>
    <t>7B3BC03864AF2C48E80835ADA282199F</t>
  </si>
  <si>
    <t>44FC030EE85769464A223C23A6911E4D</t>
  </si>
  <si>
    <t>DFA4316FA9D12604989911E517D3BAD0</t>
  </si>
  <si>
    <t>7115694E5566756ED46B2F45F3BFBF6E</t>
  </si>
  <si>
    <t>EAA32E0641A2A54CD87AF391F5D36918</t>
  </si>
  <si>
    <t>156D0E85DC48F2DFA1975D35674965D5</t>
  </si>
  <si>
    <t>8239DE4F8568CAD4EDBB8EFD1DC88C84</t>
  </si>
  <si>
    <t>E2326C935F86A5F80851C2A35CB88748</t>
  </si>
  <si>
    <t>D6879F81556284373B4B40C5510A0FD7</t>
  </si>
  <si>
    <t>775119B9D1AB365E4BDA2BECE9206E58</t>
  </si>
  <si>
    <t>D0963E5463936F0B32D9B3322D2F2568</t>
  </si>
  <si>
    <t>19AAAB4080A34AF58262B725441C63CF</t>
  </si>
  <si>
    <t>5F052D6D2514CB4BE7B58D33075CCD48</t>
  </si>
  <si>
    <t>EBE1BF2EC52EB637E15A4E655CDD9C68</t>
  </si>
  <si>
    <t>D0BB0A2531FCC80837855F47DF435FDA</t>
  </si>
  <si>
    <t>1CE41F1E05E52B760715443717D33467</t>
  </si>
  <si>
    <t>FDECD1A034DC4E475D27D95846EF370F</t>
  </si>
  <si>
    <t>810C2C270B5A6BF59E0B9E5FCEF11160</t>
  </si>
  <si>
    <t>0C5B52FE554BA1A047E31899F82D25D7</t>
  </si>
  <si>
    <t>A7550EA85BEE46E1F2F6766B21B096FE</t>
  </si>
  <si>
    <t>E315E888F67E9DCC2B4802FEF9CC3798</t>
  </si>
  <si>
    <t>EE9FB2B1057B367B8FCFEA4496D883EB</t>
  </si>
  <si>
    <t>E4869F03A0C70D8EE848C66477D682B6</t>
  </si>
  <si>
    <t>DCFF8E1F105024AD8AD80A483D63FED7</t>
  </si>
  <si>
    <t>B4FF1861B1A61ADA3479F28AD5C6A595</t>
  </si>
  <si>
    <t>11DB3E00C468F348B084CB168EA774FE</t>
  </si>
  <si>
    <t>792EB8DDCB8CCFF331A2A99C50051B76</t>
  </si>
  <si>
    <t>6B33AC8150394F6E1F2F665B913C15D7</t>
  </si>
  <si>
    <t>680266952B701027E241549E6AE5CEFB</t>
  </si>
  <si>
    <t>07B98DDEED197B4AF53407DAEAD54A64</t>
  </si>
  <si>
    <t>25EDD5755B63A1333CE6D15ECAA2B48D</t>
  </si>
  <si>
    <t>5C1586D5D8F776BB2CF98CB34CEE28B1</t>
  </si>
  <si>
    <t>F6FE6CC892AD9D596817F333069013A1</t>
  </si>
  <si>
    <t>ABCC260BF56CC547029628866681E966</t>
  </si>
  <si>
    <t>AF8EEBE39CEFAD16E8C70537F900DF19</t>
  </si>
  <si>
    <t>5434020F595DCC6B8C66BFE7542D592E</t>
  </si>
  <si>
    <t>8FE89A0E4448550E3EBC627A30D678D0</t>
  </si>
  <si>
    <t>970F966CA0D50D485CA6807E743D601B</t>
  </si>
  <si>
    <t>FA5580725A064A4F848F6FCB82629977</t>
  </si>
  <si>
    <t>5F929310E40D63899AD79189C01B129E</t>
  </si>
  <si>
    <t>C095A3B0A8998EA57634AD7085873136</t>
  </si>
  <si>
    <t>A8851BBD31B5E57E44E693457AB35B04</t>
  </si>
  <si>
    <t>2AA36181A708F94BA6BED2618194131A</t>
  </si>
  <si>
    <t>48ED1AB76DE63795763AF346B3F3A89D</t>
  </si>
  <si>
    <t>F8A3736B855D5CA23CFD6062EEF30C03</t>
  </si>
  <si>
    <t>31E797A106CA91E9680A0FF1F2C63283</t>
  </si>
  <si>
    <t>E20A1B955652057A23948A5E2F6344D2</t>
  </si>
  <si>
    <t>800B473CB75024F8209C302A4DEA70FB</t>
  </si>
  <si>
    <t>529F4B962EEF5CD83F17288A053F8A45</t>
  </si>
  <si>
    <t>D1BAFA0F76A020A833477BC4DDD5E996</t>
  </si>
  <si>
    <t>D395700834A63100F8373E4C97E52F27</t>
  </si>
  <si>
    <t>FE581F0F9E75D6E9886CFC22C1DC03B7</t>
  </si>
  <si>
    <t>EC846E2F66147163645B34EF20C15230</t>
  </si>
  <si>
    <t>9CC476D099E8B33DEA619FF6528C582F</t>
  </si>
  <si>
    <t>8C91D43950C420D90208FE6B69FEA6F4</t>
  </si>
  <si>
    <t>2B35358869D045016C85DDFBC69F9A29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</si>
  <si>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</si>
  <si>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</si>
  <si>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</si>
  <si>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</si>
  <si>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</si>
  <si>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</si>
  <si>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</si>
  <si>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</si>
  <si>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</si>
  <si>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</si>
  <si>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698223483EAF9F79F78714D487AB10AB</t>
  </si>
  <si>
    <t>E0B8405F977EC5665A7B9043F48D36D5</t>
  </si>
  <si>
    <t>73311F14D34D73C8FC4381E544FB5252</t>
  </si>
  <si>
    <t>FF0D8EED33689D99D499BE9F3E47F325</t>
  </si>
  <si>
    <t>9901CEB746388C0D0ED406EE16E1BFDF</t>
  </si>
  <si>
    <t>E51FEF61A648EED367BAAA60D1CFC9D2</t>
  </si>
  <si>
    <t>DE6D78AF542BE267D508DFAA141FB953</t>
  </si>
  <si>
    <t>D22FD0BC66712267D4B5B9B44227746E</t>
  </si>
  <si>
    <t>9448936E27A2D3FA4BCEE5B26DB6A671</t>
  </si>
  <si>
    <t>D27A787C1D81F93ACF4BE77D562A47DE</t>
  </si>
  <si>
    <t>228FD314B1FC950394595C2FBF8C4592</t>
  </si>
  <si>
    <t>F95A4BA9700CF6D6BC6A551C492C5D47</t>
  </si>
  <si>
    <t>12CB03C1181DF935A988CE7518FFF22A</t>
  </si>
  <si>
    <t>E636B658775F2B58A5141127A011B592</t>
  </si>
  <si>
    <t>B685CCE2B9A16D65A34D72FCF91C8B92</t>
  </si>
  <si>
    <t>94B8A04FC213A266B4727EFF2D761A8E</t>
  </si>
  <si>
    <t>9345CEC59632065A01B0B8E7368C690C</t>
  </si>
  <si>
    <t>35DE8C8B8F3ABC0C22046ADDCACAF3D6</t>
  </si>
  <si>
    <t>6D7C717E7B725DB839B5DB4DA21A2595</t>
  </si>
  <si>
    <t>A1A2CDB9DBBEDCFD3F7EAED6F7A1918B</t>
  </si>
  <si>
    <t>817272B9CF5BD85D9C90A1C6B7E3A802</t>
  </si>
  <si>
    <t>F6BB7EE52D6E55A76FEBDC2CD7920EF0</t>
  </si>
  <si>
    <t>B7778CC7371DBE1A7F5BE35BF2BCB30C</t>
  </si>
  <si>
    <t>E816739739AA982BA09BD3F77D541471</t>
  </si>
  <si>
    <t>D3DFEC4734FA5EFA432B783FC788ED18</t>
  </si>
  <si>
    <t>EAB507CA6B6E2B1C891DDB9A7D5EA31D</t>
  </si>
  <si>
    <t>AB5E05F0FAF7E40999307789F893CF4C</t>
  </si>
  <si>
    <t>68FDC8C2AF613CF5DADDC1D49682DD16</t>
  </si>
  <si>
    <t>60E9392A66FEA888F1A7263A455174F8</t>
  </si>
  <si>
    <t>1343F8BD5A865B9F7A4A4FF0B3A63010</t>
  </si>
  <si>
    <t>711CD213781F2F7E4E5E38D8D6D61EF1</t>
  </si>
  <si>
    <t>0F850074A090BCD1A19BB3D920BB8672</t>
  </si>
  <si>
    <t>DB88F706C1B61E17320FB6E6513852B8</t>
  </si>
  <si>
    <t>80857561E710591C0E208EEDE3BA7C0C</t>
  </si>
  <si>
    <t>A22B32EDDD2B8856925A2A81A3318EC7</t>
  </si>
  <si>
    <t>C6C61F555CE2D0267A2E50B640A54C19</t>
  </si>
  <si>
    <t>CCDBAD89D174DA23D4E7364086D2BC99</t>
  </si>
  <si>
    <t>D21B1C30DBD3FA4B6055CF94B7D71DFE</t>
  </si>
  <si>
    <t>0B6ED2F5279F721CDD7283C6A31B280D</t>
  </si>
  <si>
    <t>9BF0A14BBFB7F7506AC9221474251688</t>
  </si>
  <si>
    <t>E792D9D0CC4C2E71ED899A8D72D56F86</t>
  </si>
  <si>
    <t>B0ECA6B7DED70F97607F1A97E6948A3D</t>
  </si>
  <si>
    <t>AEF36614BDAF1DFB3B104F25FAECCD19</t>
  </si>
  <si>
    <t>7D31E7C9849D72399C1735DF3BD03F39</t>
  </si>
  <si>
    <t>0E7D5811279BC36EC730819A570EBCDC</t>
  </si>
  <si>
    <t>0F8443BED5A68878DD68D8B07F52A17C</t>
  </si>
  <si>
    <t>FE9BAF88EEBF840640E877DFC8CD424E</t>
  </si>
  <si>
    <t>600D2452FE1FFD6E9C2467A3EB376FAD</t>
  </si>
  <si>
    <t>682A24C030790C7A9BCDB8FF5432AE81</t>
  </si>
  <si>
    <t>FD539F0214FCD104659FD245CA6D390D</t>
  </si>
  <si>
    <t>6C8C3410234E74C827A17FC3BE20E89D</t>
  </si>
  <si>
    <t>C11F31CCEA88692AAE4A236B029C5B50</t>
  </si>
  <si>
    <t>194AECE1DE749EEBF1B007B941A3B206</t>
  </si>
  <si>
    <t>059544E38B669176CF1F5F5DB12F194E</t>
  </si>
  <si>
    <t>AD6E32BC7A846A8A4FE90B7871CA9A20</t>
  </si>
  <si>
    <t>0CE7863CCA778CF59E8F490D52E9D4B6</t>
  </si>
  <si>
    <t>DF8B36CE76154473CFCA8FAE52135B89</t>
  </si>
  <si>
    <t>B6EA09C785B35D36A5FFF59F349A010B</t>
  </si>
  <si>
    <t>230799DE238473FAF66B5A031B9A7C14</t>
  </si>
  <si>
    <t>9BBBEF03A4786010CE25F7C663C3AC10</t>
  </si>
  <si>
    <t>73EEED542410993570CA15BDDA2ABB5F</t>
  </si>
  <si>
    <t>77E14DCD8666C1253766BA917D8CD76E</t>
  </si>
  <si>
    <t>B71B08B4F21B790C1C838470F97644DF</t>
  </si>
  <si>
    <t>9739E5355E274DDAC809A06F43F3F23A</t>
  </si>
  <si>
    <t>3811D01938AD5432F43447F030AD2870</t>
  </si>
  <si>
    <t>BA57F24F830E92F67AFE4C6A1A3DE4C7</t>
  </si>
  <si>
    <t>B3276C03DF2945596CBAC0CB4F011FF0</t>
  </si>
  <si>
    <t>366D0E8787F2649DACE8DDCAE9B8EEA6</t>
  </si>
  <si>
    <t>4FDA272E253576EEF552E322CD37F518</t>
  </si>
  <si>
    <t>E7336025C5B901DCCBC61FE0D1922E0C</t>
  </si>
  <si>
    <t>3CBE120D0ECD2C2408EC518ECC98931D</t>
  </si>
  <si>
    <t>9EA7BD10AB65F7F1F25901C006BB74B4</t>
  </si>
  <si>
    <t>5C9889E819B4795E24F2CA189681F540</t>
  </si>
  <si>
    <t>21CE097A3DB5203FB47DE0676D8D7966</t>
  </si>
  <si>
    <t>48562355527DC9D50DC25565622A5382</t>
  </si>
  <si>
    <t>A6F67A7EB408A899D87A5B2261E651EE</t>
  </si>
  <si>
    <t>2CA3B09C5537B633F6B23FCED534AB19</t>
  </si>
  <si>
    <t>BC98EF0C87D53A945A71EE80D95A5B67</t>
  </si>
  <si>
    <t>DA651E04AC2C6FEB7A4C2C1EE0B28327</t>
  </si>
  <si>
    <t>17043CD7386A2516CBF315FB7009B9F0</t>
  </si>
  <si>
    <t>216B57DB5D16069623414E53FF245910</t>
  </si>
  <si>
    <t>B1F9F51E48B35E58EA815CD031F6A800</t>
  </si>
  <si>
    <t>8380262F51783E64397C7B81B3734180</t>
  </si>
  <si>
    <t>1C47229371221181D9812A503A08F0BC</t>
  </si>
  <si>
    <t>7B1EEE1D84AD5CCE369FFE54F86DA953</t>
  </si>
  <si>
    <t>88153AE204195E5DF07A90841E346CBB</t>
  </si>
  <si>
    <t>3921301E1205EA74797880E5C6F884DB</t>
  </si>
  <si>
    <t>7A1BCF879E227A57E7A7E7F18BB7B409</t>
  </si>
  <si>
    <t>68CEF4517B46963D15E2181E59C954F9</t>
  </si>
  <si>
    <t>EC38E60BA1F6A93C0407EFD92BD924A3</t>
  </si>
  <si>
    <t>96A52E9C2213DA8076AA6F8870006D35</t>
  </si>
  <si>
    <t>C0E09C67F3B6A373FD9D8613E17A1730</t>
  </si>
  <si>
    <t>8317EB2856AAA1293EA9552D69DEC4C2</t>
  </si>
  <si>
    <t>1E08C06794C2DBE20A96F5F5277B4ACF</t>
  </si>
  <si>
    <t>1AD87F2AED5540BF71CB1109B9E4A54E</t>
  </si>
  <si>
    <t>7A6DFC0984F78A7CD9DB396BCAB89980</t>
  </si>
  <si>
    <t>8260C091630A652329AA3657ACA1CB5B</t>
  </si>
  <si>
    <t>7671EC98B21E7EB44C5A264E107D2207</t>
  </si>
  <si>
    <t>2015FE1C9965DF79F38A00B367F26169</t>
  </si>
  <si>
    <t>53F21E6286689CD7124349B009DB18AA</t>
  </si>
  <si>
    <t>A809AA3696C32717DC583BBF7BF0AFD7</t>
  </si>
  <si>
    <t>E070A61416E6AE5330DDC6B5BBF80933</t>
  </si>
  <si>
    <t>7415E6D9553653355A075417D8652392</t>
  </si>
  <si>
    <t>DE23092B80794A2CDA269EE51A0F2375</t>
  </si>
  <si>
    <t>2BD09E7F4E4813AA9DC8601BB809E7C1</t>
  </si>
  <si>
    <t>9EE6C3CFA84F936EA540D0B4C98B72F9</t>
  </si>
  <si>
    <t>93FC8BCAFC2EF841BA80B9AE15F4BDF0</t>
  </si>
  <si>
    <t>6FB9C06974E1A335ABCA11FC851D14E4</t>
  </si>
  <si>
    <t>A9B7F4429B26B3927EDBDA551FCFA4AA</t>
  </si>
  <si>
    <t>C68052D7A3BDFE98234A4D6932C8DA2B</t>
  </si>
  <si>
    <t>17C8221292AD1937530B24FE2901BCA9</t>
  </si>
  <si>
    <t>CFC1B1A285FBCBD0B37EBA226C438483</t>
  </si>
  <si>
    <t>C8DC05B561D1CC1CB1F837BA63660080</t>
  </si>
  <si>
    <t>646A78B5394DCEBF56A2E56AF6B72A07</t>
  </si>
  <si>
    <t>A2C927AFF2D481F071C8CE2051DA8A82</t>
  </si>
  <si>
    <t>D70958D386F5AF960AF12B013C08A197</t>
  </si>
  <si>
    <t>EEDC9484469C7AFB9BA102C19D3CBF97</t>
  </si>
  <si>
    <t>A0D8A2FFC28DD3E43B28183163597A36</t>
  </si>
  <si>
    <t>8A2C5AC6F3A16A4AC65E0DF034172E51</t>
  </si>
  <si>
    <t>BA3FFBC4361BE1178E4F8E5D008D2651</t>
  </si>
  <si>
    <t>5EBB03D8827B2054D1DB6EDDBF74CB8C</t>
  </si>
  <si>
    <t>A6FD459BF9E80EA76651BEB3874C5CE7</t>
  </si>
  <si>
    <t>35D5E1A68AEFDA0921D1654202DD12E1</t>
  </si>
  <si>
    <t>39CCECA1CA90EC752AEDBFEBF79F6314</t>
  </si>
  <si>
    <t>26CC4D90628914EDCE62CB41EFFC86A4</t>
  </si>
  <si>
    <t>F6DFB05D1C9ABDE9865FDE58148E7FBB</t>
  </si>
  <si>
    <t>E5F530C574C8093C256D6EF006600972</t>
  </si>
  <si>
    <t>D87E562319CEAC9A08728BAA5F81B800</t>
  </si>
  <si>
    <t>EA301CF92EF693FC059A54DCD9DCDBEF</t>
  </si>
  <si>
    <t>E63A584A5CAA1B998C1338D26565C384</t>
  </si>
  <si>
    <t>DED34357F315152CCA28D8552FF2BA6B</t>
  </si>
  <si>
    <t>54D2B1C408FA4B0D3F9A7D1D979CB845</t>
  </si>
  <si>
    <t>809188623817D62D3177080D9E9EC722</t>
  </si>
  <si>
    <t>B3C4CFC52F75166314A08FA5EC8770EF</t>
  </si>
  <si>
    <t>A00357CB87C40760FACCA7E9F599E203</t>
  </si>
  <si>
    <t>B00EF9E68EB322C1D8165AD06E534304</t>
  </si>
  <si>
    <t>1F18FE14DBC86B4A23205E25B53BCF02</t>
  </si>
  <si>
    <t>F1CE9A80F60940C7FB4E308CF7F3274F</t>
  </si>
  <si>
    <t>CB67BF4AFC2FA72DE5E1052338989DB7</t>
  </si>
  <si>
    <t>A05EE384E040BB215C81D9993BA38B2A</t>
  </si>
  <si>
    <t>4E400B2FA76FFEEDF97CEACB8CEDE68C</t>
  </si>
  <si>
    <t>4238EDCF70326679D57FE3F8E5A59D54</t>
  </si>
  <si>
    <t>8B54327376D9F84937076AA250CFF529</t>
  </si>
  <si>
    <t>208E38B0C71CAA7EC74C76C75D6202B6</t>
  </si>
  <si>
    <t>5C8707286586C2E643F8C22030556E21</t>
  </si>
  <si>
    <t>968D30827F33497170582DECD62CCD4A</t>
  </si>
  <si>
    <t>D94B272DB8C099B799B1E7DC763B39D0</t>
  </si>
  <si>
    <t>DA8501F19BF39DBA55E824A0D5C70492</t>
  </si>
  <si>
    <t>B238A53842BC965E146ADD3A19598981</t>
  </si>
  <si>
    <t>502168E59474541879CC4B7E39DCDC2C</t>
  </si>
  <si>
    <t>4F219D919527A17A95199844E25D8E1C</t>
  </si>
  <si>
    <t>E143E30D607CD3CE4FD6E3BAAD324763</t>
  </si>
  <si>
    <t>FE1F7EA09A98CA096BA47BDE24A413B8</t>
  </si>
  <si>
    <t>DABDAF54A48A6710D7C1ABFB01DD4A5E</t>
  </si>
  <si>
    <t>936F53D510C4FD3C2DCDB8AA0D63F2B8</t>
  </si>
  <si>
    <t>5AD88FE4182721797AA6268EBF5B1D83</t>
  </si>
  <si>
    <t>962AE8E89E7FA45D0B9544F5F3F9CFE7</t>
  </si>
  <si>
    <t>05518448CA61027A27AA577FBDF2F651</t>
  </si>
  <si>
    <t>790FB1EF7BBE7B9CA0CF39755F0693CC</t>
  </si>
  <si>
    <t>C181D0FC520C3270C19E4946963F26F0</t>
  </si>
  <si>
    <t>DC123FAFEB5181028336F83E64180361</t>
  </si>
  <si>
    <t>5A42A288B164960499063C781FA0A2F7</t>
  </si>
  <si>
    <t>E4C5A5A71CCF8CA6CB424C65D7B286D7</t>
  </si>
  <si>
    <t>37DC01564DA2E21E424D92041CE8D80C</t>
  </si>
  <si>
    <t>C9D977879C364A04127019970657EB4B</t>
  </si>
  <si>
    <t>2437B826BD86F12249852ED7E989EFC0</t>
  </si>
  <si>
    <t>7169A76FF4596F3CDCD47869EDEE66DA</t>
  </si>
  <si>
    <t>C5AC8E81058CA95EF1353AB7D3D4EF9A</t>
  </si>
  <si>
    <t>AA0F21CAB0B3DB7B37BE27AD9114950B</t>
  </si>
  <si>
    <t>409393C0C3D6080E15BF59F2273BA6F8</t>
  </si>
  <si>
    <t>8A62C3E1428AEE7F5BFE7BCCE7677744</t>
  </si>
  <si>
    <t>5EBACDA41AEFAC81963F5324203956A8</t>
  </si>
  <si>
    <t>B8D9C0CE6849EFA10B465A6CCA824DBE</t>
  </si>
  <si>
    <t>EB2C7B0BF43354FC61ADE8233FEA5863</t>
  </si>
  <si>
    <t>798045B250BC15C6B2213F648B459055</t>
  </si>
  <si>
    <t>9B63525F46C62825A3B9C65946FBF77A</t>
  </si>
  <si>
    <t>CCC29EF23CE8A6033F1A332F1B7CA0E7</t>
  </si>
  <si>
    <t>CC8614CFA95F85D346BAF949F104064B</t>
  </si>
  <si>
    <t>FEF007A1CAFEC34649A361D0F4F85B0F</t>
  </si>
  <si>
    <t>6B64F1E1E099CEF8CEA465F4168CCCF2</t>
  </si>
  <si>
    <t>781E5C99D86D676E6C00B06D48F9DE81</t>
  </si>
  <si>
    <t>F8AD011CB8493935EBD1E8C4F3A3333E</t>
  </si>
  <si>
    <t>511D2CD8D21A96EAF660E95EAF651F10</t>
  </si>
  <si>
    <t>25E2E01AD9CD7C1B383B01C9F4804FA4</t>
  </si>
  <si>
    <t>74616AC9ED803260FFF9F088C28C29D9</t>
  </si>
  <si>
    <t>0B8702149FBCF570B350F36CFA1C087E</t>
  </si>
  <si>
    <t>03FAB341BEC9B7FD7AF8561260D52854</t>
  </si>
  <si>
    <t>CBCA6FC8F57625BD91CDDFB12107E272</t>
  </si>
  <si>
    <t>389EED5CA39475534D45CF0B401B3772</t>
  </si>
  <si>
    <t>D747C845A1F2A076D6EF6C7961B9DB2C</t>
  </si>
  <si>
    <t>B2D8988379F6F30330417DF71062AE48</t>
  </si>
  <si>
    <t>7D9B577441623610EFD941F69F0A063E</t>
  </si>
  <si>
    <t>00C46B1352BF067498CD766BDC9286A8</t>
  </si>
  <si>
    <t>7A6CA3868DAB7A5ACE0D1F198FE5C5BE</t>
  </si>
  <si>
    <t>B960326AE5CC350243F6734DA9787AC0</t>
  </si>
  <si>
    <t>795D0836F87742F2F735915FCCB44263</t>
  </si>
  <si>
    <t>A626AD881E4E19E5D3E6407ABFA29D97</t>
  </si>
  <si>
    <t>EDA51BB31232BEC60FEFE0DF4D9A6C1D</t>
  </si>
  <si>
    <t>C768DD6B902D1D369129111A7F9B61A0</t>
  </si>
  <si>
    <t>56C66D938982986C2063AE399A742503</t>
  </si>
  <si>
    <t>8434194F13C752D5B2671E987C2A5D33</t>
  </si>
  <si>
    <t>C6FEC25F12A5729DA851525926C23DDE</t>
  </si>
  <si>
    <t>2CC7758617DE8592446B52E96D76D03D</t>
  </si>
  <si>
    <t>8C79D1A8861FB640437F617E8A16B221</t>
  </si>
  <si>
    <t>E70D3547BCF2B729CE9CD6B4E65A9FA0</t>
  </si>
  <si>
    <t>290B1C28E430F6CB0053BABFFFE0344E</t>
  </si>
  <si>
    <t>587A26A0A9713E451DE36762D123A37E</t>
  </si>
  <si>
    <t>E10954033839FD71FF44F6094A32716B</t>
  </si>
  <si>
    <t>F2D86F7D2A00D9362B2A4A9CDF69CA87</t>
  </si>
  <si>
    <t>1BF644360DEA2D236BA5E60AABD23C80</t>
  </si>
  <si>
    <t>4E2F95F71C37A744516AB3E4FB2C2868</t>
  </si>
  <si>
    <t>38CE76A06E88166F493BAF9C87D4F8C1</t>
  </si>
  <si>
    <t>53E292FBD2C119965945A99322306888</t>
  </si>
  <si>
    <t>DBC419262799C850A61687684FE3E0BA</t>
  </si>
  <si>
    <t>A5263B94DCE2D45F62DA940232AA14AD</t>
  </si>
  <si>
    <t>7B8F7875F6197BA092338CC326227BC2</t>
  </si>
  <si>
    <t>A5C8B5098F1F6A0B06B9E0CB5549D350</t>
  </si>
  <si>
    <t>5268F2B7DF8DBC0BD7607408766A7894</t>
  </si>
  <si>
    <t>7246B578521D5AF522631B81267EAC09</t>
  </si>
  <si>
    <t>54D1EE4BC9163B3A9758D5C3FF17C309</t>
  </si>
  <si>
    <t>6E59A3237757CD2A2765508D9DD787CC</t>
  </si>
  <si>
    <t>6E0C0FA9C69243569D1F12DC501BE59B</t>
  </si>
  <si>
    <t>FE5B43803822E007857CA4AD4E0271A6</t>
  </si>
  <si>
    <t>43C9D88240292A47D06E19460B02FABD</t>
  </si>
  <si>
    <t>A48C516CCEA2F3C55A957CFA14DB63AB</t>
  </si>
  <si>
    <t>DA0487D13F356C4DBBFF2CF8E03FE54F</t>
  </si>
  <si>
    <t>B6BCD3BF36448057FB2AB4631571B146</t>
  </si>
  <si>
    <t>0EE101B832A390ECA998FFEEE45055C9</t>
  </si>
  <si>
    <t>0278CE3922D9A8D980B2F908541699AD</t>
  </si>
  <si>
    <t>A84C9B78469DF36EC8BF4815CDEB926D</t>
  </si>
  <si>
    <t>25B1762FD02A68E4A2A2823B0FAAEBE3</t>
  </si>
  <si>
    <t>0C3AD1C030289E61630A38A429D7283C</t>
  </si>
  <si>
    <t>BF994765BC2A08F00F2D2CAF367DFE0C</t>
  </si>
  <si>
    <t>B66BACEABCD07FD9A6C384EE7717ABBA</t>
  </si>
  <si>
    <t>E9B47A678AB1EF446154A209D0572569</t>
  </si>
  <si>
    <t>49035155BD6C8927660FBD13B506F96A</t>
  </si>
  <si>
    <t>8EFBF3A7FF8A83B35E091BE50FDAB20F</t>
  </si>
  <si>
    <t>5208E6A7CC68E872A502AEF2CDC1FCFE</t>
  </si>
  <si>
    <t>7778D5F524100DCD3C76F204BAC5C4B9</t>
  </si>
  <si>
    <t>ACF7D619B41427A0A873745105B8EF58</t>
  </si>
  <si>
    <t>241C00F42E467934AD6E4AB6AF83993A</t>
  </si>
  <si>
    <t>6633433B5605773D3995D005505E9067</t>
  </si>
  <si>
    <t>75B2FCC21953A88613174156227AE99A</t>
  </si>
  <si>
    <t>DF012AC1DDBABD5022B6E90FA874C1DC</t>
  </si>
  <si>
    <t>0749B3E5FD6464D47F83EEB605FCFF9C</t>
  </si>
  <si>
    <t>B96F34310F5DC4261E8995F11ADCBA6C</t>
  </si>
  <si>
    <t>11BD920608F755D3028271EB84E7A622</t>
  </si>
  <si>
    <t>991DD5375CF1438696C1EB1DCD5B05CD</t>
  </si>
  <si>
    <t>069FC5A570BECEFAD9C59D6175CA1A8C</t>
  </si>
  <si>
    <t>6042B685D4C48909C49881ABCD816240</t>
  </si>
  <si>
    <t>8111298CDE1F872815453D0406E7468F</t>
  </si>
  <si>
    <t>832B15EBD080B4F4BF0AD32574BA5CF9</t>
  </si>
  <si>
    <t>ED0179CD75E7390F4E08F1A2E57A72C6</t>
  </si>
  <si>
    <t>E28B46233091431B645BFC73EE015BD9</t>
  </si>
  <si>
    <t>A0B98337DD94725E38FC91ED42BA41C7</t>
  </si>
  <si>
    <t>0B711C90DEFC578937E5CE130424A786</t>
  </si>
  <si>
    <t>FDDB6773DA4D3A7B8BBEA3EDA5CF5D75</t>
  </si>
  <si>
    <t>473A46D74960FC230AEB95EACDF9D3C5</t>
  </si>
  <si>
    <t>8625BA1CF7494E8E9312D0466F9F619D</t>
  </si>
  <si>
    <t>7CD8BAE5D43E46CB78CFD3820A661D15</t>
  </si>
  <si>
    <t>FDBA02AC5C226F4C200838174F2B00EF</t>
  </si>
  <si>
    <t>A3DE1C5127754ED77B776DB6A84E8CC5</t>
  </si>
  <si>
    <t>F719FBFB9B2CF66CA8E5332AE1464884</t>
  </si>
  <si>
    <t>7EA6B6070234FF0F07FEACEDF703ED1F</t>
  </si>
  <si>
    <t>BC6EEC8B8B838C580F8D508CDF459CE4</t>
  </si>
  <si>
    <t>AF92092A4F0F7251132EDFBCD7DB49CB</t>
  </si>
  <si>
    <t>4FB8D0CFAF1A07DE765C26C4EAC08C63</t>
  </si>
  <si>
    <t>07AF33265AFC3555BD03934352ACAFCE</t>
  </si>
  <si>
    <t>362C25CC8DF7ECF81A8F593948C2C8A6</t>
  </si>
  <si>
    <t>89CFF5AEE4B034ABF55D96B4238E7ABF</t>
  </si>
  <si>
    <t>2C115C2858A90A5D7FD5921CB54251D0</t>
  </si>
  <si>
    <t>B47524F7DA3284B9EACF35223E783BC0</t>
  </si>
  <si>
    <t>DE613B86F90B407E508FC7DC3B57A7A3</t>
  </si>
  <si>
    <t>E3BB4A98BAD22C0930C90CDC6A83C37B</t>
  </si>
  <si>
    <t>DB47509D38D79BA3DED3EFEF77760E38</t>
  </si>
  <si>
    <t>ADBDC3FBD783B75A8FA83E93260DF342</t>
  </si>
  <si>
    <t>A6D136DD8B677F36663350EDCB9EABEB</t>
  </si>
  <si>
    <t>9FFFB8255024836C0C924D4033D4A631</t>
  </si>
  <si>
    <t>BC71C0D7F43F22FD0909B73888BDEEF1</t>
  </si>
  <si>
    <t>B2D71FB40694C190FB6C01D5F77629CC</t>
  </si>
  <si>
    <t>B05266C7F94637FFBCD19B6EA3E06440</t>
  </si>
  <si>
    <t>67673F21E0E73C808860CF8F1B80DAE3</t>
  </si>
  <si>
    <t>EA3732A0C8D10CC403AD5B33CDF861A6</t>
  </si>
  <si>
    <t>F1C8BAB849ACCA5D98374685D6D4D328</t>
  </si>
  <si>
    <t>D898738B1BD7AD628120928EFFA78026</t>
  </si>
  <si>
    <t>C1897CD491BA606D8EE87F16B1DD8BAB</t>
  </si>
  <si>
    <t>E54339AF33AB30B453EE0B1A4440E6DB</t>
  </si>
  <si>
    <t>4B1718A029B5986295DA7E77BC71E522</t>
  </si>
  <si>
    <t>DF795F4DF7DC822B4C7977D250B25EC5</t>
  </si>
  <si>
    <t>8AE72D6CA764FB6F68AAEB991791FDD2</t>
  </si>
  <si>
    <t>FCBF37A5E23FD052EAF75C7A7398687C</t>
  </si>
  <si>
    <t>C7F04B2476D84EE84C11FDB522C2EBC1</t>
  </si>
  <si>
    <t>AFD337ECE955F67C62B9B80DC67B835F</t>
  </si>
  <si>
    <t>DA5110A3D2D7CC91DEE2EDB3A1611642</t>
  </si>
  <si>
    <t>91863A650C8FB67F459F3E8C365B29BC</t>
  </si>
  <si>
    <t>F99029DE2DFEAD0C158C88BA20910761</t>
  </si>
  <si>
    <t>B0B55FD95E4F55798B4F5B89256095DE</t>
  </si>
  <si>
    <t>B6C6DCB45146FE2D6C1EFBA3F6AEE4EA</t>
  </si>
  <si>
    <t>0383406F7B97C243366AAA761937EAE7</t>
  </si>
  <si>
    <t>BFAEE57DA553B115D09952FDB19579D9</t>
  </si>
  <si>
    <t>90F118915BD43CFC0531A99A78EA57CE</t>
  </si>
  <si>
    <t>B65C58689605ED7774A8007AD8E14220</t>
  </si>
  <si>
    <t>B259B4E5B8673E8819F2DFE349A25B06</t>
  </si>
  <si>
    <t>FDE9C62D3B5E44F439B883FA8D76EEE3</t>
  </si>
  <si>
    <t>9B009E6EAEEB6B231C0C1494BBDBB602</t>
  </si>
  <si>
    <t>6DCDA6B03DCD28B3E456E904411A1351</t>
  </si>
  <si>
    <t>CADEFB528F6C8A5F1C5ABF515B80AC77</t>
  </si>
  <si>
    <t>881498295A336D4C031DF220B403144B</t>
  </si>
  <si>
    <t>E80C22201E6162C17D30BCB7B02D84CD</t>
  </si>
  <si>
    <t>E34F82E872F1C8B4F6C208DDD33CF224</t>
  </si>
  <si>
    <t>416CE991FF5F8C657E6C8595A85AB459</t>
  </si>
  <si>
    <t>E98731B7FF3605C25605762DFC2790A2</t>
  </si>
  <si>
    <t>425019BB8ADEA22E444EB83DD4FB6B76</t>
  </si>
  <si>
    <t>72BF05D2E905159285D4A6CB86D866A2</t>
  </si>
  <si>
    <t>310B01AB58979540BADCCA5419BBE44A</t>
  </si>
  <si>
    <t>90B6ABD3D38D23C17708CD9B0924FC0E</t>
  </si>
  <si>
    <t>5B7AE406FB2CCB599D7965C6DCC01B73</t>
  </si>
  <si>
    <t>1D72C5F53FEA33F2364ABEBE58990AA4</t>
  </si>
  <si>
    <t>909B2ECA65C21D0B8E68E9A68C42BD71</t>
  </si>
  <si>
    <t>D3D815AB219C19CC7399025A63F4124B</t>
  </si>
  <si>
    <t>21DC7D1C50AA49C79055DE52E7FAC73E</t>
  </si>
  <si>
    <t>A8DF193306AC65A172B66372313F1785</t>
  </si>
  <si>
    <t>A646D02E3C373A777EA78CBB2920A5EC</t>
  </si>
  <si>
    <t>9D2A1352E14DD86DB013BB7B242B57D0</t>
  </si>
  <si>
    <t>CEDF38A0C445F766D00068329159AD8D</t>
  </si>
  <si>
    <t>BA00E00C605BD444955B893AA21FA4DA</t>
  </si>
  <si>
    <t>60BA6F311855E561B05EA0AFCD2EBBE6</t>
  </si>
  <si>
    <t>47386952B4B03C0DEFEE87D0474E2071</t>
  </si>
  <si>
    <t>CCA9CCE36443574F20E81C3097797499</t>
  </si>
  <si>
    <t>D4766B0386AAA6E1380184968D417EA3</t>
  </si>
  <si>
    <t>ECFD19A1309B8EAE1AE9A62B2E243E78</t>
  </si>
  <si>
    <t>9A79B3BE8A70D834812341A5FD153936</t>
  </si>
  <si>
    <t>A566DB16A746B3432FE5EB7EAF8F3617</t>
  </si>
  <si>
    <t>722DDF8E3CB0D5EB3E2619E41276829A</t>
  </si>
  <si>
    <t>635D88C13F2E26E3EB08CA3D7B414662</t>
  </si>
  <si>
    <t>0A4DA8B18B76E93A8C48D7DF505E9AAD</t>
  </si>
  <si>
    <t>D2DC1F4CD07971B3CAAD1DFEC3C1C46B</t>
  </si>
  <si>
    <t>B96AFEA80EAC137F68C2B78F069647AF</t>
  </si>
  <si>
    <t>F4B91A0D73041CC39B474470C5C4D212</t>
  </si>
  <si>
    <t>077822885A7C688978F45970B3262700</t>
  </si>
  <si>
    <t>2D932FBD9084FEA315472CAFF439B4CE</t>
  </si>
  <si>
    <t>3679B79B2A3A32CA19832A22067A818A</t>
  </si>
  <si>
    <t>EA1A1D61146F7C4854D972773693422D</t>
  </si>
  <si>
    <t>B18CCEB76E1372A5348EE2CA376BE9C5</t>
  </si>
  <si>
    <t>5E8EB3A6B491298B0A17F020105AA2AA</t>
  </si>
  <si>
    <t>3156D977F5064E3F1887393B761C90A0</t>
  </si>
  <si>
    <t>A921E95561367B79DEC5D7AEB7F73CFE</t>
  </si>
  <si>
    <t>DC024D6218BEE187965E8E12F732990C</t>
  </si>
  <si>
    <t>4A2320952C93F9F351805B1AB82410AC</t>
  </si>
  <si>
    <t>F9478F9423C8071A82C817996E6CE17B</t>
  </si>
  <si>
    <t>0A9BC0807D8B11CCF6AE9B71251328A6</t>
  </si>
  <si>
    <t>9875992CCE178B2CEAA917B1803E43F9</t>
  </si>
  <si>
    <t>6C675F46B71BC55DD474ECE4B8B96038</t>
  </si>
  <si>
    <t>CE4694E00737CC781E16C3A9BAB65894</t>
  </si>
  <si>
    <t>6F37A916CFE8C9CB8F37CB6CE7CF29E7</t>
  </si>
  <si>
    <t>4E30A815F68BCC2660BB9228C1A23987</t>
  </si>
  <si>
    <t>1CA071572F03B8F1AB6E2CA3F767625B</t>
  </si>
  <si>
    <t>1D69D7441D20FA0794F7905A0FB66411</t>
  </si>
  <si>
    <t>6ACF88C8A0E4819EC475BFB4ED062687</t>
  </si>
  <si>
    <t>28E1DC0D17D0CC982B96538ED7DC486F</t>
  </si>
  <si>
    <t>D6640E5349E35C1EAE166B301CA1F6D6</t>
  </si>
  <si>
    <t>9661F8B1F54EE8C17A75076D3D5DB14A</t>
  </si>
  <si>
    <t>012244B6524B15AE654F509F81EBEF05</t>
  </si>
  <si>
    <t>63669905CF12E4A60C2DD292C91206CA</t>
  </si>
  <si>
    <t>35E40C3F9C79725D428CA6DE9E840F02</t>
  </si>
  <si>
    <t>4D21C9E6BE89A40C1B08F23ED98705AA</t>
  </si>
  <si>
    <t>677EA8EEF2E8DB143E2A49C36D4D539F</t>
  </si>
  <si>
    <t>51DE40EA3CADD388BA492DE89A849356</t>
  </si>
  <si>
    <t>2F75EBD130C1E691D635BA66A43D0A97</t>
  </si>
  <si>
    <t>60D7B10CC85EA164074605B97CE3D313</t>
  </si>
  <si>
    <t>84A7F47B9C379D3996FA032247BEE1DC</t>
  </si>
  <si>
    <t>43B79ACDABF98CD6C26A722DFB99156D</t>
  </si>
  <si>
    <t>BD0D128A19B578BF8977E542F8A50441</t>
  </si>
  <si>
    <t>93785C7FBBAC1251AB54EBE349FA7A59</t>
  </si>
  <si>
    <t>37662C1F654F116042B1502D519F50AC</t>
  </si>
  <si>
    <t>F404663D04AE8955BCA1176C9A59C7EE</t>
  </si>
  <si>
    <t>F31A6E1AAB93B4580426718297C1A1CF</t>
  </si>
  <si>
    <t>F94611E82A20EE173FDC6E9476550D13</t>
  </si>
  <si>
    <t>CD70FF3BA8EC28F1F8331F7010BE2FE7</t>
  </si>
  <si>
    <t>7B3BC03864AF2C483E63F6B3F87E7D46</t>
  </si>
  <si>
    <t>44FC030EE8576946681A97E4A479A25C</t>
  </si>
  <si>
    <t>DFA4316FA9D12604F2671B8BF5AE074F</t>
  </si>
  <si>
    <t>7115694E5566756EF45C2B6C2CE260E7</t>
  </si>
  <si>
    <t>EAA32E0641A2A54C9BA0305D8A2EBD87</t>
  </si>
  <si>
    <t>156D0E85DC48F2DF0CA53F201EB4075E</t>
  </si>
  <si>
    <t>8239DE4F8568CAD48E3AC9DDBD97EB18</t>
  </si>
  <si>
    <t>E2326C935F86A5F8132DCE4A344B3DC8</t>
  </si>
  <si>
    <t>D6879F8155628437698FFD1D2345C5F7</t>
  </si>
  <si>
    <t>C9C35951EB0B47D9455D99495D9790A3</t>
  </si>
  <si>
    <t>D0963E5463936F0B318CDB766B9EAE15</t>
  </si>
  <si>
    <t>19AAAB4080A34AF501D270E41E58E05A</t>
  </si>
  <si>
    <t>5F052D6D2514CB4B88982A9D961F5A1E</t>
  </si>
  <si>
    <t>EBE1BF2EC52EB637D4CDA1176B2A89D0</t>
  </si>
  <si>
    <t>E81C0F5202BE86F3136618A3751D6C2F</t>
  </si>
  <si>
    <t>1CE41F1E05E52B76934861E11A09915E</t>
  </si>
  <si>
    <t>FDECD1A034DC4E47545AA62AC1FF32CE</t>
  </si>
  <si>
    <t>810C2C270B5A6BF587D5F3CC161CF9C3</t>
  </si>
  <si>
    <t>0C5B52FE554BA1A0BE5F9A10B99B1915</t>
  </si>
  <si>
    <t>A7550EA85BEE46E129CAAFFDEF7D6CF9</t>
  </si>
  <si>
    <t>E315E888F67E9DCCF07551DA66E5FE29</t>
  </si>
  <si>
    <t>EE9FB2B1057B367B5DC978F26D9E1064</t>
  </si>
  <si>
    <t>E4869F03A0C70D8E0A760C71C65E1BCE</t>
  </si>
  <si>
    <t>DCFF8E1F105024ADEACDFB68C7804C8E</t>
  </si>
  <si>
    <t>B4FF1861B1A61ADAEA630CD4D5C2C165</t>
  </si>
  <si>
    <t>11DB3E00C468F348250FD94E7AAAC9BE</t>
  </si>
  <si>
    <t>792EB8DDCB8CCFF30425808772910A9C</t>
  </si>
  <si>
    <t>6B33AC8150394F6EB82DF1704BAECEFB</t>
  </si>
  <si>
    <t>680266952B7010274BB4A9A1997500AA</t>
  </si>
  <si>
    <t>07B98DDEED197B4AA1D00E0ECBFA1DC3</t>
  </si>
  <si>
    <t>25EDD5755B63A13326C8C0098CBCDD96</t>
  </si>
  <si>
    <t>98363E9833E5E988F1BB353FF358D49E</t>
  </si>
  <si>
    <t>F6FE6CC892AD9D597AEEDC84B0BAE567</t>
  </si>
  <si>
    <t>DA2821933F82AEE357AC302EA2BCF9B8</t>
  </si>
  <si>
    <t>AF8EEBE39CEFAD164E416F2B6D1D99D9</t>
  </si>
  <si>
    <t>5434020F595DCC6B41A7B5426D2B18F1</t>
  </si>
  <si>
    <t>8FE89A0E4448550E7319F08B2D27A955</t>
  </si>
  <si>
    <t>970F966CA0D50D489F8BC74BEF7F3BC3</t>
  </si>
  <si>
    <t>FA5580725A064A4FAFACEDABA1E917CC</t>
  </si>
  <si>
    <t>5F929310E40D63891ED6B4115C5A4A8C</t>
  </si>
  <si>
    <t>C095A3B0A8998EA5483784249A6FFAE0</t>
  </si>
  <si>
    <t>A8851BBD31B5E57EFEE5D565372A5DDA</t>
  </si>
  <si>
    <t>2AA36181A708F94BED3889388544B9C9</t>
  </si>
  <si>
    <t>48ED1AB76DE63795F417CE561F9BD39A</t>
  </si>
  <si>
    <t>F8A3736B855D5CA224A0A26C504DB0BC</t>
  </si>
  <si>
    <t>31E797A106CA91E93DB5799A31A1F4B0</t>
  </si>
  <si>
    <t>1088015A86CC707746F903633B4C26AB</t>
  </si>
  <si>
    <t>800B473CB75024F8E966272D8F847D56</t>
  </si>
  <si>
    <t>529F4B962EEF5CD8001B0C3AC84B615F</t>
  </si>
  <si>
    <t>D1BAFA0F76A020A8ABBA3082B7A20CAA</t>
  </si>
  <si>
    <t>D395700834A63100E7BA906BFF32D588</t>
  </si>
  <si>
    <t>FE581F0F9E75D6E9712C5AA24D108B6E</t>
  </si>
  <si>
    <t>EC846E2F66147163E8690EC2B71D3D66</t>
  </si>
  <si>
    <t>9CC476D099E8B33D90306807941664A4</t>
  </si>
  <si>
    <t>8C91D43950C420D9A6F2944871405E37</t>
  </si>
  <si>
    <t>2B35358869D04501C8B3378681095B46</t>
  </si>
  <si>
    <t>72576</t>
  </si>
  <si>
    <t>72577</t>
  </si>
  <si>
    <t>Descripción de las prestaciones en especie</t>
  </si>
  <si>
    <t>Periodicidad de las prestaciones en especie</t>
  </si>
  <si>
    <t>698223483EAF9F79F720A14CE1EE6110</t>
  </si>
  <si>
    <t>53F3BC29B24899E89E6B6CAE2C0200B8</t>
  </si>
  <si>
    <t>73311F14D34D73C8F31FE0E61697F12B</t>
  </si>
  <si>
    <t>FF0D8EED33689D99E6C1EF29E0FDF0BC</t>
  </si>
  <si>
    <t>89033D169FAEFC8C7319E491530BBFF5</t>
  </si>
  <si>
    <t>E51FEF61A648EED3AA5B986F6FCAFC28</t>
  </si>
  <si>
    <t>DE6D78AF542BE26714288939DBA1899D</t>
  </si>
  <si>
    <t>D22FD0BC667122675867257AEEE84B85</t>
  </si>
  <si>
    <t>9448936E27A2D3FA10C56D1C02FF4F00</t>
  </si>
  <si>
    <t>D27A787C1D81F93A8A34D8A9F5408733</t>
  </si>
  <si>
    <t>228FD314B1FC9503B3B583D7C63F52AD</t>
  </si>
  <si>
    <t>955FC48B59ABCD8827F8E5F136593C03</t>
  </si>
  <si>
    <t>12CB03C1181DF935DC323D70127C6D72</t>
  </si>
  <si>
    <t>E636B658775F2B588FD0FA4EFC911D54</t>
  </si>
  <si>
    <t>7CE720C82C6776FC3513928C90C59C2E</t>
  </si>
  <si>
    <t>94B8A04FC213A266C17C5643185CF104</t>
  </si>
  <si>
    <t>9345CEC59632065AC8C22B586685B4B5</t>
  </si>
  <si>
    <t>35DE8C8B8F3ABC0CDCF5A7A913EEA035</t>
  </si>
  <si>
    <t>6D7C717E7B725DB8AEBA480A1C6D7DF9</t>
  </si>
  <si>
    <t>A1A2CDB9DBBEDCFDE2497EF90FD9FB63</t>
  </si>
  <si>
    <t>817272B9CF5BD85DA1A49725EAA0D46B</t>
  </si>
  <si>
    <t>D793441607ED11B374126FFF82FBCEB5</t>
  </si>
  <si>
    <t>B7778CC7371DBE1A19CEB37A81223513</t>
  </si>
  <si>
    <t>E816739739AA982B41F3E83DC25CEA97</t>
  </si>
  <si>
    <t>D3DFEC4734FA5EFA006DC6FE03ACBEB9</t>
  </si>
  <si>
    <t>EAB507CA6B6E2B1CE6E2C173DA2CB772</t>
  </si>
  <si>
    <t>AB5E05F0FAF7E4098E0DFD4C8E649B2E</t>
  </si>
  <si>
    <t>68FDC8C2AF613CF58EAFD92A7B55CECE</t>
  </si>
  <si>
    <t>60E9392A66FEA8882F5F91AC9E54C605</t>
  </si>
  <si>
    <t>1343F8BD5A865B9F3267E03FF532C585</t>
  </si>
  <si>
    <t>711CD213781F2F7EA2A911F323F00FD8</t>
  </si>
  <si>
    <t>59F59505AE91E2EF34085F1CC8FACA66</t>
  </si>
  <si>
    <t>DB88F706C1B61E17A4CB02953EB4380B</t>
  </si>
  <si>
    <t>80857561E710591C752221AA74FBFCF6</t>
  </si>
  <si>
    <t>A22B32EDDD2B88568A6E2FED0FC84BE4</t>
  </si>
  <si>
    <t>C6C61F555CE2D026C4AF117901672968</t>
  </si>
  <si>
    <t>CCDBAD89D174DA23BCAA6FA3AF1BB863</t>
  </si>
  <si>
    <t>D21B1C30DBD3FA4BDBE224FA176D1F3B</t>
  </si>
  <si>
    <t>0B6ED2F5279F721C007AB80EE0A36A6D</t>
  </si>
  <si>
    <t>9BF0A14BBFB7F7505F47D4CABBBE2DE4</t>
  </si>
  <si>
    <t>E792D9D0CC4C2E719D872EAB36FCCAF4</t>
  </si>
  <si>
    <t>ED02FB407FCD6E332EC37E3B700CCF26</t>
  </si>
  <si>
    <t>AEF36614BDAF1DFBC808EBAA9CEB836F</t>
  </si>
  <si>
    <t>7D31E7C9849D72392784A96AAF983E64</t>
  </si>
  <si>
    <t>0E7D5811279BC36ECA73CA9C597C2D42</t>
  </si>
  <si>
    <t>0F8443BED5A688786D17396FBC5B70E8</t>
  </si>
  <si>
    <t>FE9BAF88EEBF8406A2B6E0167C6C3418</t>
  </si>
  <si>
    <t>600D2452FE1FFD6E188CB255FD416657</t>
  </si>
  <si>
    <t>682A24C030790C7A1117F9E64ECCEAE0</t>
  </si>
  <si>
    <t>FD539F0214FCD1047074FF5DEE5FEF05</t>
  </si>
  <si>
    <t>6C8C3410234E74C8BD8B2BCA7EF72306</t>
  </si>
  <si>
    <t>C11F31CCEA88692AE025725CDDB5E7C0</t>
  </si>
  <si>
    <t>194AECE1DE749EEBE8D2E8B54D5502A9</t>
  </si>
  <si>
    <t>FD5E487A73848478CF60C60007BE494B</t>
  </si>
  <si>
    <t>AD6E32BC7A846A8ADBB884268AC66F76</t>
  </si>
  <si>
    <t>0CE7863CCA778CF5E5BDC286DBCB7E9E</t>
  </si>
  <si>
    <t>DF8B36CE76154473791B249D66C027EF</t>
  </si>
  <si>
    <t>B6EA09C785B35D36066A92979B19771B</t>
  </si>
  <si>
    <t>230799DE238473FA926262C561968288</t>
  </si>
  <si>
    <t>9BBBEF03A478601036EB12FFC03A624E</t>
  </si>
  <si>
    <t>73EEED5424109935C8305A8530E3D96E</t>
  </si>
  <si>
    <t>77E14DCD8666C125E240CD9081306B7E</t>
  </si>
  <si>
    <t>B71B08B4F21B790C24792659EFBAF9C5</t>
  </si>
  <si>
    <t>9739E5355E274DDACD0CE7556E854594</t>
  </si>
  <si>
    <t>3811D01938AD54328C32D3AE1B51325D</t>
  </si>
  <si>
    <t>150F8AE7DEA2710961093C62F32006F2</t>
  </si>
  <si>
    <t>B3276C03DF294559C0AFFA26DCC30530</t>
  </si>
  <si>
    <t>366D0E8787F2649D52EED922A1152943</t>
  </si>
  <si>
    <t>4FDA272E253576EEDEC4FC933A0E3CBD</t>
  </si>
  <si>
    <t>E7336025C5B901DCC7F207CA250EF8D0</t>
  </si>
  <si>
    <t>485EB98DAB3B2F7772DD570F6259C93E</t>
  </si>
  <si>
    <t>9EA7BD10AB65F7F1B4AF6A249ADA902A</t>
  </si>
  <si>
    <t>5C9889E819B4795EE8DA0B72B45E1B14</t>
  </si>
  <si>
    <t>21CE097A3DB5203FD457C27BB43AC213</t>
  </si>
  <si>
    <t>48562355527DC9D5CC72C0615BDFF519</t>
  </si>
  <si>
    <t>A6F67A7EB408A8993E9ABE7E78B77663</t>
  </si>
  <si>
    <t>2CA3B09C5537B633B741A49B9DF6BAEB</t>
  </si>
  <si>
    <t>BC98EF0C87D53A94117BF861CF0E545E</t>
  </si>
  <si>
    <t>DA651E04AC2C6FEB081E67948A1B7F7E</t>
  </si>
  <si>
    <t>17043CD7386A25169DE86C68F651A752</t>
  </si>
  <si>
    <t>216B57DB5D160696F752AD6CEB4D8914</t>
  </si>
  <si>
    <t>B1F9F51E48B35E58A4BE2693E26A24EE</t>
  </si>
  <si>
    <t>8380262F51783E641CBFE97C04936488</t>
  </si>
  <si>
    <t>1C47229371221181BB289C5AF3A50A9F</t>
  </si>
  <si>
    <t>7B1EEE1D84AD5CCEC7D323DECE63623E</t>
  </si>
  <si>
    <t>88153AE204195E5D61F38B78A800FB03</t>
  </si>
  <si>
    <t>3921301E1205EA74CDC9F156FA6414B7</t>
  </si>
  <si>
    <t>7A1BCF879E227A57FD412266EEBB9ECA</t>
  </si>
  <si>
    <t>68CEF4517B46963DAE95CC358788844C</t>
  </si>
  <si>
    <t>D1CB453B9FE2BF63A0D289F46CC7741D</t>
  </si>
  <si>
    <t>96A52E9C2213DA80A5CB8D3FC1A422CE</t>
  </si>
  <si>
    <t>C0E09C67F3B6A3732C2F590B8C61C577</t>
  </si>
  <si>
    <t>8317EB2856AAA1291CAD81323104A319</t>
  </si>
  <si>
    <t>1E08C06794C2DBE2BE1CD42F59406B0F</t>
  </si>
  <si>
    <t>1AD87F2AED5540BF01F62E5F0A36DB6D</t>
  </si>
  <si>
    <t>7A6DFC0984F78A7C7C1A82BE6B918F1A</t>
  </si>
  <si>
    <t>8260C091630A652308A0F9E1A7E05323</t>
  </si>
  <si>
    <t>7671EC98B21E7EB4F14542CDDFE98073</t>
  </si>
  <si>
    <t>2015FE1C9965DF79851512A0DEBFC33F</t>
  </si>
  <si>
    <t>9718C4B4684A60C4BE6793A9C15226E2</t>
  </si>
  <si>
    <t>A809AA3696C32717CEB01F79958962BE</t>
  </si>
  <si>
    <t>E070A61416E6AE53EF6DD1EDB4721DA5</t>
  </si>
  <si>
    <t>8A7E0605111211B095B77FE212B802D7</t>
  </si>
  <si>
    <t>DE23092B80794A2C94A0C3C80ADCB087</t>
  </si>
  <si>
    <t>2BD09E7F4E4813AA3AB1B741C49C258A</t>
  </si>
  <si>
    <t>9EE6C3CFA84F936ED2126A8BF96621AE</t>
  </si>
  <si>
    <t>93FC8BCAFC2EF841695BFCD527A88353</t>
  </si>
  <si>
    <t>6FB9C06974E1A3350842FF461C74034D</t>
  </si>
  <si>
    <t>A9B7F4429B26B3920C4B9398E4393AD7</t>
  </si>
  <si>
    <t>3356FD0F60977ECFEAC22041C05DEEEF</t>
  </si>
  <si>
    <t>17C8221292AD19375092957D8E71A5E2</t>
  </si>
  <si>
    <t>CFC1B1A285FBCBD0937C62471439EAC8</t>
  </si>
  <si>
    <t>266D5050A82E617F61F39329775B31F0</t>
  </si>
  <si>
    <t>646A78B5394DCEBF4F5E7E99363B130A</t>
  </si>
  <si>
    <t>A2C927AFF2D481F07F283DDF132F627A</t>
  </si>
  <si>
    <t>D70958D386F5AF96AC4A9439E3F4D283</t>
  </si>
  <si>
    <t>EEDC9484469C7AFB7F47006CEF1970E8</t>
  </si>
  <si>
    <t>A0D8A2FFC28DD3E41BED2586DDA4CED2</t>
  </si>
  <si>
    <t>8A2C5AC6F3A16A4A5F5AE573977D6BCC</t>
  </si>
  <si>
    <t>6F4C40D2C26A0E7D0135DBDC8CB4B562</t>
  </si>
  <si>
    <t>5EBB03D8827B205476D56F59CF174A53</t>
  </si>
  <si>
    <t>A6FD459BF9E80EA70DE4FAE4990FE214</t>
  </si>
  <si>
    <t>94F1F6C768AAB97678FE813201A3DFFA</t>
  </si>
  <si>
    <t>39CCECA1CA90EC755E4EA7B8DCE869CF</t>
  </si>
  <si>
    <t>26CC4D90628914ED66FC9E60D66B3A25</t>
  </si>
  <si>
    <t>F6DFB05D1C9ABDE97CDEB9FD397B95B3</t>
  </si>
  <si>
    <t>E5F530C574C8093C2253A7EF0D275151</t>
  </si>
  <si>
    <t>D87E562319CEAC9A20431FC87DB97655</t>
  </si>
  <si>
    <t>EA301CF92EF693FC3E80F2804037B53D</t>
  </si>
  <si>
    <t>AF49612C0EA3071AD4788E0D9ECF899B</t>
  </si>
  <si>
    <t>DED34357F315152CFE4CA0667CC6C185</t>
  </si>
  <si>
    <t>54D2B1C408FA4B0D1EE24E318B4D7E1F</t>
  </si>
  <si>
    <t>809188623817D62DB36C7318A2E2BB08</t>
  </si>
  <si>
    <t>B3C4CFC52F751663A0307422BB56C414</t>
  </si>
  <si>
    <t>A00357CB87C40760DFECFB07EF68AF01</t>
  </si>
  <si>
    <t>B00EF9E68EB322C151A87FC36A025D46</t>
  </si>
  <si>
    <t>1F18FE14DBC86B4AD78E7B4C1443A9BC</t>
  </si>
  <si>
    <t>F1CE9A80F60940C7E6F2B2CEED7BD86F</t>
  </si>
  <si>
    <t>CB67BF4AFC2FA72D1568025629D1A2E8</t>
  </si>
  <si>
    <t>A05EE384E040BB21FC1D4993EDD33C0D</t>
  </si>
  <si>
    <t>AD16A880CADFBFD781EF036639086D22</t>
  </si>
  <si>
    <t>4238EDCF70326679D0A8FD24B4F570ED</t>
  </si>
  <si>
    <t>8B54327376D9F849E2A97C35AAA379DA</t>
  </si>
  <si>
    <t>208E38B0C71CAA7E75A4AB0BFED72224</t>
  </si>
  <si>
    <t>5C8707286586C2E60E60281D93ADA96B</t>
  </si>
  <si>
    <t>968D30827F334971CBDBFBC9F22A8817</t>
  </si>
  <si>
    <t>D94B272DB8C099B7FEAF40F504EE9A0D</t>
  </si>
  <si>
    <t>DA8501F19BF39DBA9368EEC8A03BCCA1</t>
  </si>
  <si>
    <t>B238A53842BC965E5189E9B6152556F9</t>
  </si>
  <si>
    <t>502168E5947454182F6B59433EE79F17</t>
  </si>
  <si>
    <t>4F219D919527A17A427ED264D9FFB2D7</t>
  </si>
  <si>
    <t>E143E30D607CD3CE4F0B5E075B515A8A</t>
  </si>
  <si>
    <t>FE1F7EA09A98CA0980F15206FBB9881D</t>
  </si>
  <si>
    <t>DABDAF54A48A6710696072A4210F2365</t>
  </si>
  <si>
    <t>936F53D510C4FD3C5D318DA9A5711A69</t>
  </si>
  <si>
    <t>5AD88FE41827217911303D5F5A76053B</t>
  </si>
  <si>
    <t>962AE8E89E7FA45DC83B5A32A9DC2242</t>
  </si>
  <si>
    <t>ECDC82862E39C6A624EF7A3C926344AE</t>
  </si>
  <si>
    <t>790FB1EF7BBE7B9C67CC6DD54C9BB94F</t>
  </si>
  <si>
    <t>E11D65A6F9E789F4FC18EC4C46C9A34E</t>
  </si>
  <si>
    <t>DC123FAFEB518102AC1B21D48DE67095</t>
  </si>
  <si>
    <t>5A42A288B1649604F62E1A26CC206A23</t>
  </si>
  <si>
    <t>E4C5A5A71CCF8CA628FE80D9D02BF166</t>
  </si>
  <si>
    <t>37DC01564DA2E21E8247C4FD32BE4080</t>
  </si>
  <si>
    <t>C9D977879C364A04EBE3AEA240E15C6B</t>
  </si>
  <si>
    <t>2437B826BD86F1222C902467EC8D5AFB</t>
  </si>
  <si>
    <t>7169A76FF4596F3C8771AC432A53104C</t>
  </si>
  <si>
    <t>C5AC8E81058CA95E0457B89E972900C8</t>
  </si>
  <si>
    <t>AA0F21CAB0B3DB7B5C960BB5E86CF41F</t>
  </si>
  <si>
    <t>409393C0C3D6080E8A29038B9F82E4D4</t>
  </si>
  <si>
    <t>8A62C3E1428AEE7F10F60A3E51858307</t>
  </si>
  <si>
    <t>5EBACDA41AEFAC81069F41DDEA3B558E</t>
  </si>
  <si>
    <t>B8D9C0CE6849EFA1B192035A3A820885</t>
  </si>
  <si>
    <t>EB2C7B0BF43354FCF58D05ACD83E5B7D</t>
  </si>
  <si>
    <t>798045B250BC15C6CB2D330E9A2945DF</t>
  </si>
  <si>
    <t>9B63525F46C628255590B96903871547</t>
  </si>
  <si>
    <t>83E954CAB5F5289E810E831347F1551C</t>
  </si>
  <si>
    <t>CC8614CFA95F85D318CC8A573C0D3008</t>
  </si>
  <si>
    <t>FEF007A1CAFEC34619FAE6DC23349E0E</t>
  </si>
  <si>
    <t>6B64F1E1E099CEF85F538A35AC4E462E</t>
  </si>
  <si>
    <t>781E5C99D86D676E5B65EBC5A3746521</t>
  </si>
  <si>
    <t>0DE7BDCC07BB28CC9C0700390AB22835</t>
  </si>
  <si>
    <t>511D2CD8D21A96EA3FF14F29EF97C6FA</t>
  </si>
  <si>
    <t>25E2E01AD9CD7C1BA580505F8BA1CA48</t>
  </si>
  <si>
    <t>74616AC9ED8032601CA50B1567F90F2A</t>
  </si>
  <si>
    <t>0B8702149FBCF5708EAC77D5D1FFFC1F</t>
  </si>
  <si>
    <t>03FAB341BEC9B7FDA43E45173103CD4D</t>
  </si>
  <si>
    <t>CBCA6FC8F57625BD18DB21A437CDC365</t>
  </si>
  <si>
    <t>389EED5CA39475537BFF8702D6AC24B9</t>
  </si>
  <si>
    <t>D747C845A1F2A07618EFE691669AC7C0</t>
  </si>
  <si>
    <t>B2D8988379F6F303FE4D62A59BE392C5</t>
  </si>
  <si>
    <t>7D9B5774416236108E25E8407BEBBD71</t>
  </si>
  <si>
    <t>00C46B1352BF0674EB63924CB7090518</t>
  </si>
  <si>
    <t>7A6CA3868DAB7A5AD048211920622990</t>
  </si>
  <si>
    <t>B960326AE5CC3502A679CCA9560C1FF5</t>
  </si>
  <si>
    <t>795D0836F87742F210E163C7CDA3D0E9</t>
  </si>
  <si>
    <t>A626AD881E4E19E590DC6AF3DF9DB61C</t>
  </si>
  <si>
    <t>EDA51BB31232BEC61A269F4AEB7AD81B</t>
  </si>
  <si>
    <t>250E569F4BC1F126FCF8DCCA4AF7E13F</t>
  </si>
  <si>
    <t>56C66D938982986CF47662D73D49605F</t>
  </si>
  <si>
    <t>3CA1746B5CBFAA76968ED3D857DF31AD</t>
  </si>
  <si>
    <t>C6FEC25F12A5729DF1A73A5E03972A29</t>
  </si>
  <si>
    <t>2CC7758617DE8592ED95CD64725F9D8B</t>
  </si>
  <si>
    <t>8C79D1A8861FB6409C46D3205133ED46</t>
  </si>
  <si>
    <t>E70D3547BCF2B7297D2EA88863882436</t>
  </si>
  <si>
    <t>290B1C28E430F6CB796C813BD166A170</t>
  </si>
  <si>
    <t>587A26A0A9713E451609F08CB255A0F6</t>
  </si>
  <si>
    <t>E10954033839FD7111533C6CAE5DCCDB</t>
  </si>
  <si>
    <t>F2D86F7D2A00D9363F72FDCEECB60157</t>
  </si>
  <si>
    <t>1BF644360DEA2D2357FBEA742603C235</t>
  </si>
  <si>
    <t>7F4A693F50B79F46FB1EA7523A0C11AB</t>
  </si>
  <si>
    <t>38CE76A06E88166F3E37BA4C5285E3D7</t>
  </si>
  <si>
    <t>53E292FBD2C119960094F340B79862F2</t>
  </si>
  <si>
    <t>DBC419262799C8501B41EF38EC90FDB2</t>
  </si>
  <si>
    <t>A5263B94DCE2D45FB3DF73CE8C0F2BEB</t>
  </si>
  <si>
    <t>7B8F7875F6197BA05D307A15D034626F</t>
  </si>
  <si>
    <t>A5C8B5098F1F6A0BEE7BF627852331E1</t>
  </si>
  <si>
    <t>5268F2B7DF8DBC0B0659243203ADF2B9</t>
  </si>
  <si>
    <t>7246B578521D5AF5468973686C23BFC8</t>
  </si>
  <si>
    <t>54D1EE4BC9163B3AB631E83EB9EC7789</t>
  </si>
  <si>
    <t>91D524CBB24EC356CDD6A815E67ECF40</t>
  </si>
  <si>
    <t>6E0C0FA9C69243562B062EA9CC1E0C3C</t>
  </si>
  <si>
    <t>FE5B43803822E007D7881437EBFC5B4E</t>
  </si>
  <si>
    <t>43C9D88240292A47BFBF0C4F68F7EC9A</t>
  </si>
  <si>
    <t>A48C516CCEA2F3C5DF49880F9851383F</t>
  </si>
  <si>
    <t>DA0487D13F356C4D75550EF50C4889A1</t>
  </si>
  <si>
    <t>B6BCD3BF364480575065CEE958BC6D9B</t>
  </si>
  <si>
    <t>0EE101B832A390EC59C4C3FFCC7DA0AF</t>
  </si>
  <si>
    <t>0278CE3922D9A8D97CE6F57071D92291</t>
  </si>
  <si>
    <t>A84C9B78469DF36E306200E68F3C7D2F</t>
  </si>
  <si>
    <t>9D15CE5AB847B3D6B254CDF235407616</t>
  </si>
  <si>
    <t>0C3AD1C030289E61A311B93C7C5D900B</t>
  </si>
  <si>
    <t>BF994765BC2A08F05DE856725861B0CC</t>
  </si>
  <si>
    <t>B66BACEABCD07FD9C5392F1F0FB3A673</t>
  </si>
  <si>
    <t>E9B47A678AB1EF44C739D04AB949A997</t>
  </si>
  <si>
    <t>49035155BD6C8927DF5C82EECAC83AAF</t>
  </si>
  <si>
    <t>8EFBF3A7FF8A83B3FC444E32878B6321</t>
  </si>
  <si>
    <t>5208E6A7CC68E8729CFCEAC43294DB19</t>
  </si>
  <si>
    <t>7778D5F524100DCDD49A903198DEB52B</t>
  </si>
  <si>
    <t>ACF7D619B41427A04CDB5C5DD4E77302</t>
  </si>
  <si>
    <t>2C37053BFDE1D67C2E4FF5DDDED55290</t>
  </si>
  <si>
    <t>6633433B5605773D141F061763C7D315</t>
  </si>
  <si>
    <t>75B2FCC21953A8869372AFA1011A6060</t>
  </si>
  <si>
    <t>DF012AC1DDBABD50B2D9C5C8553CA496</t>
  </si>
  <si>
    <t>0749B3E5FD6464D44FF18C41138FD0F8</t>
  </si>
  <si>
    <t>B96F34310F5DC4260A4E38F7B2D705ED</t>
  </si>
  <si>
    <t>11BD920608F755D3D5FCA8A1A19ADD7D</t>
  </si>
  <si>
    <t>991DD5375CF14386F2063D807084B53E</t>
  </si>
  <si>
    <t>069FC5A570BECEFA50A6A5142A2702E6</t>
  </si>
  <si>
    <t>6042B685D4C48909FBD320ADE5478809</t>
  </si>
  <si>
    <t>F4A6AFFCF61322748BDA5851C8DEB9A2</t>
  </si>
  <si>
    <t>832B15EBD080B4F431FCE4EF937A01CA</t>
  </si>
  <si>
    <t>ED0179CD75E7390F5A0EE993DF14B8D0</t>
  </si>
  <si>
    <t>E28B46233091431BD2770993B6CD5DD8</t>
  </si>
  <si>
    <t>A0B98337DD94725E1268D46DFBC8C6FB</t>
  </si>
  <si>
    <t>0B711C90DEFC5789BA46171C3A05071D</t>
  </si>
  <si>
    <t>FDDB6773DA4D3A7B3624303E1636B633</t>
  </si>
  <si>
    <t>473A46D74960FC23DD577DDD471E2012</t>
  </si>
  <si>
    <t>8625BA1CF7494E8E88909FF72B7D36B3</t>
  </si>
  <si>
    <t>7CD8BAE5D43E46CB09F7A38D14ED4F2A</t>
  </si>
  <si>
    <t>47A5FB24D7020CCF7A578AADCAD25311</t>
  </si>
  <si>
    <t>A3DE1C5127754ED7E5FC6B114A8C4865</t>
  </si>
  <si>
    <t>F719FBFB9B2CF66C20F13982D0D12582</t>
  </si>
  <si>
    <t>7EA6B6070234FF0F0FB9E166C94EEAC8</t>
  </si>
  <si>
    <t>BC6EEC8B8B838C58DE1ED57DEBBEE8AF</t>
  </si>
  <si>
    <t>AF92092A4F0F725137F7305F09B889DD</t>
  </si>
  <si>
    <t>4FB8D0CFAF1A07DED92F9BD0D55807AB</t>
  </si>
  <si>
    <t>07AF33265AFC3555D0F07957AD1C622F</t>
  </si>
  <si>
    <t>362C25CC8DF7ECF88362EA45F76714D9</t>
  </si>
  <si>
    <t>89CFF5AEE4B034ABCBA3C10F3E0A2E6B</t>
  </si>
  <si>
    <t>2C115C2858A90A5D49B1A34B29CE5656</t>
  </si>
  <si>
    <t>B47524F7DA3284B9330A177C81C07058</t>
  </si>
  <si>
    <t>4B1E50F5CF2CAA1DB4936BDCB9F2A934</t>
  </si>
  <si>
    <t>E3BB4A98BAD22C09EFBF223E47CD1554</t>
  </si>
  <si>
    <t>DB47509D38D79BA3FE993E3828294507</t>
  </si>
  <si>
    <t>ADBDC3FBD783B75A6DD5D239849991BE</t>
  </si>
  <si>
    <t>A6D136DD8B677F36C955A686697473E2</t>
  </si>
  <si>
    <t>9FFFB8255024836CCE9026E33398F90B</t>
  </si>
  <si>
    <t>BC71C0D7F43F22FDBAD562D7BB745AE9</t>
  </si>
  <si>
    <t>B2D71FB40694C190E3AC163CACDA333F</t>
  </si>
  <si>
    <t>B05266C7F94637FFA00A6CBB22F66017</t>
  </si>
  <si>
    <t>67673F21E0E73C8077AF3BDACCE78148</t>
  </si>
  <si>
    <t>62F446B127A2E03D77806A692E7852ED</t>
  </si>
  <si>
    <t>F1C8BAB849ACCA5D2F2CE268F439C1F2</t>
  </si>
  <si>
    <t>D898738B1BD7AD624B74852D230ABE61</t>
  </si>
  <si>
    <t>C1897CD491BA606D3AF06E855D8AC8EE</t>
  </si>
  <si>
    <t>E54339AF33AB30B46E02D4EA51A0B134</t>
  </si>
  <si>
    <t>4B1718A029B598626A34ACD9B9D8D36D</t>
  </si>
  <si>
    <t>DF795F4DF7DC822BBB2DBC0602BDD3AC</t>
  </si>
  <si>
    <t>8AE72D6CA764FB6FE4FD2957E05C29FE</t>
  </si>
  <si>
    <t>FCBF37A5E23FD052085BF8B1065088AC</t>
  </si>
  <si>
    <t>C7F04B2476D84EE8D5F84C8783CC8E94</t>
  </si>
  <si>
    <t>017756E7A2AF17B03C69F6F2F94C5BC5</t>
  </si>
  <si>
    <t>DA5110A3D2D7CC91D51C3CAB078BA3CD</t>
  </si>
  <si>
    <t>91863A650C8FB67FDF6CB10EA04A13B6</t>
  </si>
  <si>
    <t>F99029DE2DFEAD0C250BFC5A2AF1337D</t>
  </si>
  <si>
    <t>B0B55FD95E4F5579B5268E8680C252B4</t>
  </si>
  <si>
    <t>B6C6DCB45146FE2D8E3F55E8631862D1</t>
  </si>
  <si>
    <t>0383406F7B97C2434414631653847992</t>
  </si>
  <si>
    <t>BFAEE57DA553B115C2B8128D6A6C9B5F</t>
  </si>
  <si>
    <t>90F118915BD43CFC21191AA559107572</t>
  </si>
  <si>
    <t>B65C58689605ED77F740A16194FC01E5</t>
  </si>
  <si>
    <t>8891E40BC23890AB1A2194FB912FFDB0</t>
  </si>
  <si>
    <t>FDE9C62D3B5E44F40278E681D029C067</t>
  </si>
  <si>
    <t>9B009E6EAEEB6B235FFD9E311E29D7FD</t>
  </si>
  <si>
    <t>6DCDA6B03DCD28B33E88EB774A7B5B8E</t>
  </si>
  <si>
    <t>CADEFB528F6C8A5F8B5A48D89CC6CAA2</t>
  </si>
  <si>
    <t>881498295A336D4CC6888B4490E06C37</t>
  </si>
  <si>
    <t>E80C22201E6162C1BED1BDAAA61E0C9F</t>
  </si>
  <si>
    <t>E34F82E872F1C8B4BAD88037E327D99D</t>
  </si>
  <si>
    <t>416CE991FF5F8C65A225E65F48D1D817</t>
  </si>
  <si>
    <t>E98731B7FF3605C27C45C0633C754A20</t>
  </si>
  <si>
    <t>425019BB8ADEA22E65EE8341D8104F11</t>
  </si>
  <si>
    <t>72BF05D2E905159274BD7C0193BEC5C7</t>
  </si>
  <si>
    <t>310B01AB589795402602E225AAE7FBF0</t>
  </si>
  <si>
    <t>90B6ABD3D38D23C14CCEE08CD3CEF87B</t>
  </si>
  <si>
    <t>AD800E0B6660BF5697CA699C5F47BD1A</t>
  </si>
  <si>
    <t>1D72C5F53FEA33F26BA0EAF751AEBF89</t>
  </si>
  <si>
    <t>909B2ECA65C21D0BA662A7578D4CA6EF</t>
  </si>
  <si>
    <t>D3D815AB219C19CC8E8816626179EAB7</t>
  </si>
  <si>
    <t>21DC7D1C50AA49C7F387409FA7351D62</t>
  </si>
  <si>
    <t>16EC0D1424CDAB055F4F43D09ABF434A</t>
  </si>
  <si>
    <t>A646D02E3C373A77FA21D3CE4A0EF4E8</t>
  </si>
  <si>
    <t>9D2A1352E14DD86D7E72507BD271B22B</t>
  </si>
  <si>
    <t>CEDF38A0C445F7660B5536592E38F25B</t>
  </si>
  <si>
    <t>BA00E00C605BD44421B358AAE93C43A6</t>
  </si>
  <si>
    <t>60BA6F311855E561D9F13529B2ED00C4</t>
  </si>
  <si>
    <t>47386952B4B03C0D1FFD571EE4401550</t>
  </si>
  <si>
    <t>CCA9CCE36443574FD5E3E46D91E281EF</t>
  </si>
  <si>
    <t>D4766B0386AAA6E1F9A70DA6042F8BC4</t>
  </si>
  <si>
    <t>ECFD19A1309B8EAEB8059330F2972808</t>
  </si>
  <si>
    <t>9A79B3BE8A70D834619920807DA76935</t>
  </si>
  <si>
    <t>A566DB16A746B343A31CDA633DCC6F1D</t>
  </si>
  <si>
    <t>64F5E7B7092BFAA06847BFD1C8D3BB0A</t>
  </si>
  <si>
    <t>635D88C13F2E26E33D7705CD9303AA62</t>
  </si>
  <si>
    <t>0A4DA8B18B76E93A918BB57C6ADE512E</t>
  </si>
  <si>
    <t>D2DC1F4CD07971B3B0515238772C1452</t>
  </si>
  <si>
    <t>B96AFEA80EAC137FAA9738FD201C75E3</t>
  </si>
  <si>
    <t>F4B91A0D73041CC3E8EA46EC973DB43B</t>
  </si>
  <si>
    <t>077822885A7C68892D0F72D6400D3826</t>
  </si>
  <si>
    <t>2D932FBD9084FEA3C4C7141DCBB74B61</t>
  </si>
  <si>
    <t>3679B79B2A3A32CAF60E5334DFF27CBC</t>
  </si>
  <si>
    <t>EA1A1D61146F7C48A6BCA19F81F5197D</t>
  </si>
  <si>
    <t>B18CCEB76E1372A5A55BDE20F2689E1B</t>
  </si>
  <si>
    <t>5E8EB3A6B491298B8AEB34B725F66816</t>
  </si>
  <si>
    <t>3156D977F5064E3F2196B748EA898656</t>
  </si>
  <si>
    <t>A921E95561367B792AD5E74BB2437C7E</t>
  </si>
  <si>
    <t>DC024D6218BEE187B8E6201F00B1458E</t>
  </si>
  <si>
    <t>4A2320952C93F9F3FE8319209F7F7EF2</t>
  </si>
  <si>
    <t>F9478F9423C8071AC1A1BF54A6DF32D7</t>
  </si>
  <si>
    <t>0A9BC0807D8B11CC149B2B1065B5B64B</t>
  </si>
  <si>
    <t>9875992CCE178B2C8457779B11E33EC4</t>
  </si>
  <si>
    <t>B766E4524B735C141B8D8EDEFA53036D</t>
  </si>
  <si>
    <t>CE4694E00737CC789A6283FEC4A6D163</t>
  </si>
  <si>
    <t>6F37A916CFE8C9CB11247B01BAF7B25B</t>
  </si>
  <si>
    <t>4E30A815F68BCC26104028E321D0A032</t>
  </si>
  <si>
    <t>1CA071572F03B8F1F540CADA46802FF1</t>
  </si>
  <si>
    <t>ABADE99A0ED887324FE2D93C048797B7</t>
  </si>
  <si>
    <t>6ACF88C8A0E4819EDCA2D63188FB3917</t>
  </si>
  <si>
    <t>28E1DC0D17D0CC98A48D138C4C4968AE</t>
  </si>
  <si>
    <t>D6640E5349E35C1E310CA38B44751706</t>
  </si>
  <si>
    <t>9661F8B1F54EE8C10C0D857E5F4AC4E9</t>
  </si>
  <si>
    <t>05B33D797811608138BC7D192869975C</t>
  </si>
  <si>
    <t>63669905CF12E4A64686587D80168BA1</t>
  </si>
  <si>
    <t>35E40C3F9C79725D3CE054E855D7A78E</t>
  </si>
  <si>
    <t>4D21C9E6BE89A40CBDDC97165ADE863E</t>
  </si>
  <si>
    <t>677EA8EEF2E8DB14EEED4C31BE7E0F5B</t>
  </si>
  <si>
    <t>51DE40EA3CADD388A31DAE4D4227B19F</t>
  </si>
  <si>
    <t>2F75EBD130C1E6915595C4A54E5457FA</t>
  </si>
  <si>
    <t>60D7B10CC85EA164377FAF67A085266E</t>
  </si>
  <si>
    <t>84A7F47B9C379D39BD76489AC247F8CF</t>
  </si>
  <si>
    <t>43B79ACDABF98CD6885D6EC552F66FD1</t>
  </si>
  <si>
    <t>BD0D128A19B578BF5AC969A6112DD16D</t>
  </si>
  <si>
    <t>93785C7FBBAC125182EED87819E8F172</t>
  </si>
  <si>
    <t>90E94635265C05B31E3F73BE21654A9D</t>
  </si>
  <si>
    <t>F404663D04AE8955655D79808C5CA16F</t>
  </si>
  <si>
    <t>40092CE0FEEF5B04356FB72C504BF4EC</t>
  </si>
  <si>
    <t>F94611E82A20EE176B315C3E98183688</t>
  </si>
  <si>
    <t>CD70FF3BA8EC28F112353B5828671007</t>
  </si>
  <si>
    <t>E296BF8D48AC2D07202A6AC14472092F</t>
  </si>
  <si>
    <t>44FC030EE85769462CC5DE5FF773A357</t>
  </si>
  <si>
    <t>DFA4316FA9D12604CED2D7B1D6D48768</t>
  </si>
  <si>
    <t>7115694E5566756ED9E5A11EA5D68666</t>
  </si>
  <si>
    <t>EAA32E0641A2A54C15529823807E49EB</t>
  </si>
  <si>
    <t>156D0E85DC48F2DFCA214DB27A966A95</t>
  </si>
  <si>
    <t>8239DE4F8568CAD4AA441EF15959B7E5</t>
  </si>
  <si>
    <t>E2326C935F86A5F88C652CCBBC67F55B</t>
  </si>
  <si>
    <t>D6879F81556284372371C3FAC4FC959F</t>
  </si>
  <si>
    <t>C9C35951EB0B47D9F008A3612890E482</t>
  </si>
  <si>
    <t>D0963E5463936F0B7ED8308B1C2EBEAF</t>
  </si>
  <si>
    <t>19AAAB4080A34AF56F8AF311DD017F19</t>
  </si>
  <si>
    <t>5F052D6D2514CB4B5060ABB6A3BDBB34</t>
  </si>
  <si>
    <t>EBE1BF2EC52EB6374A0136DB729BA39C</t>
  </si>
  <si>
    <t>D0BB0A2531FCC8089D1A640E36C0C6FE</t>
  </si>
  <si>
    <t>1CE41F1E05E52B766190E31C3590BBE8</t>
  </si>
  <si>
    <t>FDECD1A034DC4E47403265907CCF9A60</t>
  </si>
  <si>
    <t>9C59155A4556E497DBE16D34A5ECB4D2</t>
  </si>
  <si>
    <t>0C5B52FE554BA1A0B82C345B7C0922C5</t>
  </si>
  <si>
    <t>1DA5CFAA1CBCBB0C7990B0EAFA9999E1</t>
  </si>
  <si>
    <t>E315E888F67E9DCCA09C644A1E1C48E1</t>
  </si>
  <si>
    <t>EE9FB2B1057B367B5A26BC477F976460</t>
  </si>
  <si>
    <t>E4869F03A0C70D8E584B32E3BB97D440</t>
  </si>
  <si>
    <t>DCFF8E1F105024AD5DA909D8319A6F3D</t>
  </si>
  <si>
    <t>B4FF1861B1A61ADA3F003363FBF22EBA</t>
  </si>
  <si>
    <t>11DB3E00C468F348FB3B9F18922A45FA</t>
  </si>
  <si>
    <t>792EB8DDCB8CCFF334274C926D026172</t>
  </si>
  <si>
    <t>6B33AC8150394F6EC7A1917B68E5BCB7</t>
  </si>
  <si>
    <t>680266952B70102712A79A710DB0397F</t>
  </si>
  <si>
    <t>07B98DDEED197B4A3AA04F2FD4957B22</t>
  </si>
  <si>
    <t>25EDD5755B63A1332AC650AC44E9B9BE</t>
  </si>
  <si>
    <t>5C1586D5D8F776BBA84D87475D3F429F</t>
  </si>
  <si>
    <t>F6FE6CC892AD9D594A286E94952CBE64</t>
  </si>
  <si>
    <t>DA2821933F82AEE3165FF1AFB8C7E090</t>
  </si>
  <si>
    <t>AF8EEBE39CEFAD16D574E2B90AF6A640</t>
  </si>
  <si>
    <t>5434020F595DCC6B91DD6739FC96545A</t>
  </si>
  <si>
    <t>E1B43776168984BB5DB9C52007A09837</t>
  </si>
  <si>
    <t>970F966CA0D50D48379794F3DDF70DBD</t>
  </si>
  <si>
    <t>FA5580725A064A4F3582F2168ABACE79</t>
  </si>
  <si>
    <t>5F929310E40D63899682F4EDACFE68B7</t>
  </si>
  <si>
    <t>C095A3B0A8998EA5D35D08946DABA46C</t>
  </si>
  <si>
    <t>4C5E04038F21ED7450FF6726AEC5E319</t>
  </si>
  <si>
    <t>2AA36181A708F94BB6ED2D19981A04AE</t>
  </si>
  <si>
    <t>48ED1AB76DE6379542491274506B366C</t>
  </si>
  <si>
    <t>F8A3736B855D5CA20076C826A8798BC1</t>
  </si>
  <si>
    <t>31E797A106CA91E95D0DC0E4DE4E703A</t>
  </si>
  <si>
    <t>1088015A86CC7077BEC81B228C144BDC</t>
  </si>
  <si>
    <t>800B473CB75024F827672F10047BED34</t>
  </si>
  <si>
    <t>529F4B962EEF5CD808A7ADED32349892</t>
  </si>
  <si>
    <t>9C9B5132E0AF4DEAD56F8EE1EFCAE89E</t>
  </si>
  <si>
    <t>D395700834A6310096AA9050246738B6</t>
  </si>
  <si>
    <t>FE581F0F9E75D6E95BC5DD5BA27F7C8A</t>
  </si>
  <si>
    <t>EC846E2F6614716332EC2C9EF43DAA3C</t>
  </si>
  <si>
    <t>9CC476D099E8B33DD1A85E1A4E6522BC</t>
  </si>
  <si>
    <t>8C91D43950C420D9674006AEB270DA51</t>
  </si>
  <si>
    <t>2B35358869D045011322146936B65947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</si>
</sst>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4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20.57421875" customWidth="true" bestFit="true"/>
    <col min="10" max="10" width="21.3125" customWidth="true" bestFit="true"/>
    <col min="11" max="11" width="14.5273437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7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82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85</v>
      </c>
      <c r="H9" t="s" s="4">
        <v>85</v>
      </c>
      <c r="I9" t="s" s="4">
        <v>86</v>
      </c>
      <c r="J9" t="s" s="4">
        <v>98</v>
      </c>
      <c r="K9" t="s" s="4">
        <v>99</v>
      </c>
      <c r="L9" t="s" s="4">
        <v>100</v>
      </c>
      <c r="M9" t="s" s="4">
        <v>101</v>
      </c>
      <c r="N9" t="s" s="4">
        <v>102</v>
      </c>
      <c r="O9" t="s" s="4">
        <v>92</v>
      </c>
      <c r="P9" t="s" s="4">
        <v>103</v>
      </c>
      <c r="Q9" t="s" s="4">
        <v>92</v>
      </c>
      <c r="R9" t="s" s="4">
        <v>104</v>
      </c>
      <c r="S9" t="s" s="4">
        <v>104</v>
      </c>
      <c r="T9" t="s" s="4">
        <v>104</v>
      </c>
      <c r="U9" t="s" s="4">
        <v>104</v>
      </c>
      <c r="V9" t="s" s="4">
        <v>104</v>
      </c>
      <c r="W9" t="s" s="4">
        <v>104</v>
      </c>
      <c r="X9" t="s" s="4">
        <v>104</v>
      </c>
      <c r="Y9" t="s" s="4">
        <v>104</v>
      </c>
      <c r="Z9" t="s" s="4">
        <v>104</v>
      </c>
      <c r="AA9" t="s" s="4">
        <v>104</v>
      </c>
      <c r="AB9" t="s" s="4">
        <v>104</v>
      </c>
      <c r="AC9" t="s" s="4">
        <v>104</v>
      </c>
      <c r="AD9" t="s" s="4">
        <v>104</v>
      </c>
      <c r="AE9" t="s" s="4">
        <v>95</v>
      </c>
      <c r="AF9" t="s" s="4">
        <v>82</v>
      </c>
      <c r="AG9" t="s" s="4">
        <v>96</v>
      </c>
    </row>
    <row r="10" ht="45.0" customHeight="true">
      <c r="A10" t="s" s="4">
        <v>105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85</v>
      </c>
      <c r="H10" t="s" s="4">
        <v>85</v>
      </c>
      <c r="I10" t="s" s="4">
        <v>86</v>
      </c>
      <c r="J10" t="s" s="4">
        <v>106</v>
      </c>
      <c r="K10" t="s" s="4">
        <v>107</v>
      </c>
      <c r="L10" t="s" s="4">
        <v>108</v>
      </c>
      <c r="M10" t="s" s="4">
        <v>101</v>
      </c>
      <c r="N10" t="s" s="4">
        <v>109</v>
      </c>
      <c r="O10" t="s" s="4">
        <v>92</v>
      </c>
      <c r="P10" t="s" s="4">
        <v>110</v>
      </c>
      <c r="Q10" t="s" s="4">
        <v>92</v>
      </c>
      <c r="R10" t="s" s="4">
        <v>111</v>
      </c>
      <c r="S10" t="s" s="4">
        <v>111</v>
      </c>
      <c r="T10" t="s" s="4">
        <v>111</v>
      </c>
      <c r="U10" t="s" s="4">
        <v>111</v>
      </c>
      <c r="V10" t="s" s="4">
        <v>111</v>
      </c>
      <c r="W10" t="s" s="4">
        <v>111</v>
      </c>
      <c r="X10" t="s" s="4">
        <v>111</v>
      </c>
      <c r="Y10" t="s" s="4">
        <v>111</v>
      </c>
      <c r="Z10" t="s" s="4">
        <v>111</v>
      </c>
      <c r="AA10" t="s" s="4">
        <v>111</v>
      </c>
      <c r="AB10" t="s" s="4">
        <v>111</v>
      </c>
      <c r="AC10" t="s" s="4">
        <v>111</v>
      </c>
      <c r="AD10" t="s" s="4">
        <v>111</v>
      </c>
      <c r="AE10" t="s" s="4">
        <v>95</v>
      </c>
      <c r="AF10" t="s" s="4">
        <v>82</v>
      </c>
      <c r="AG10" t="s" s="4">
        <v>96</v>
      </c>
    </row>
    <row r="11" ht="45.0" customHeight="true">
      <c r="A11" t="s" s="4">
        <v>112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113</v>
      </c>
      <c r="H11" t="s" s="4">
        <v>113</v>
      </c>
      <c r="I11" t="s" s="4">
        <v>86</v>
      </c>
      <c r="J11" t="s" s="4">
        <v>114</v>
      </c>
      <c r="K11" t="s" s="4">
        <v>115</v>
      </c>
      <c r="L11" t="s" s="4">
        <v>116</v>
      </c>
      <c r="M11" t="s" s="4">
        <v>90</v>
      </c>
      <c r="N11" t="s" s="4">
        <v>117</v>
      </c>
      <c r="O11" t="s" s="4">
        <v>92</v>
      </c>
      <c r="P11" t="s" s="4">
        <v>118</v>
      </c>
      <c r="Q11" t="s" s="4">
        <v>92</v>
      </c>
      <c r="R11" t="s" s="4">
        <v>119</v>
      </c>
      <c r="S11" t="s" s="4">
        <v>119</v>
      </c>
      <c r="T11" t="s" s="4">
        <v>119</v>
      </c>
      <c r="U11" t="s" s="4">
        <v>119</v>
      </c>
      <c r="V11" t="s" s="4">
        <v>119</v>
      </c>
      <c r="W11" t="s" s="4">
        <v>119</v>
      </c>
      <c r="X11" t="s" s="4">
        <v>119</v>
      </c>
      <c r="Y11" t="s" s="4">
        <v>119</v>
      </c>
      <c r="Z11" t="s" s="4">
        <v>119</v>
      </c>
      <c r="AA11" t="s" s="4">
        <v>119</v>
      </c>
      <c r="AB11" t="s" s="4">
        <v>119</v>
      </c>
      <c r="AC11" t="s" s="4">
        <v>119</v>
      </c>
      <c r="AD11" t="s" s="4">
        <v>119</v>
      </c>
      <c r="AE11" t="s" s="4">
        <v>95</v>
      </c>
      <c r="AF11" t="s" s="4">
        <v>82</v>
      </c>
      <c r="AG11" t="s" s="4">
        <v>96</v>
      </c>
    </row>
    <row r="12" ht="45.0" customHeight="true">
      <c r="A12" t="s" s="4">
        <v>120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121</v>
      </c>
      <c r="H12" t="s" s="4">
        <v>121</v>
      </c>
      <c r="I12" t="s" s="4">
        <v>122</v>
      </c>
      <c r="J12" t="s" s="4">
        <v>123</v>
      </c>
      <c r="K12" t="s" s="4">
        <v>124</v>
      </c>
      <c r="L12" t="s" s="4">
        <v>125</v>
      </c>
      <c r="M12" t="s" s="4">
        <v>90</v>
      </c>
      <c r="N12" t="s" s="4">
        <v>126</v>
      </c>
      <c r="O12" t="s" s="4">
        <v>92</v>
      </c>
      <c r="P12" t="s" s="4">
        <v>127</v>
      </c>
      <c r="Q12" t="s" s="4">
        <v>92</v>
      </c>
      <c r="R12" t="s" s="4">
        <v>128</v>
      </c>
      <c r="S12" t="s" s="4">
        <v>128</v>
      </c>
      <c r="T12" t="s" s="4">
        <v>128</v>
      </c>
      <c r="U12" t="s" s="4">
        <v>128</v>
      </c>
      <c r="V12" t="s" s="4">
        <v>128</v>
      </c>
      <c r="W12" t="s" s="4">
        <v>128</v>
      </c>
      <c r="X12" t="s" s="4">
        <v>128</v>
      </c>
      <c r="Y12" t="s" s="4">
        <v>128</v>
      </c>
      <c r="Z12" t="s" s="4">
        <v>128</v>
      </c>
      <c r="AA12" t="s" s="4">
        <v>128</v>
      </c>
      <c r="AB12" t="s" s="4">
        <v>128</v>
      </c>
      <c r="AC12" t="s" s="4">
        <v>128</v>
      </c>
      <c r="AD12" t="s" s="4">
        <v>128</v>
      </c>
      <c r="AE12" t="s" s="4">
        <v>95</v>
      </c>
      <c r="AF12" t="s" s="4">
        <v>82</v>
      </c>
      <c r="AG12" t="s" s="4">
        <v>96</v>
      </c>
    </row>
    <row r="13" ht="45.0" customHeight="true">
      <c r="A13" t="s" s="4">
        <v>129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130</v>
      </c>
      <c r="H13" t="s" s="4">
        <v>130</v>
      </c>
      <c r="I13" t="s" s="4">
        <v>131</v>
      </c>
      <c r="J13" t="s" s="4">
        <v>132</v>
      </c>
      <c r="K13" t="s" s="4">
        <v>133</v>
      </c>
      <c r="L13" t="s" s="4">
        <v>134</v>
      </c>
      <c r="M13" t="s" s="4">
        <v>90</v>
      </c>
      <c r="N13" t="s" s="4">
        <v>135</v>
      </c>
      <c r="O13" t="s" s="4">
        <v>92</v>
      </c>
      <c r="P13" t="s" s="4">
        <v>136</v>
      </c>
      <c r="Q13" t="s" s="4">
        <v>92</v>
      </c>
      <c r="R13" t="s" s="4">
        <v>137</v>
      </c>
      <c r="S13" t="s" s="4">
        <v>137</v>
      </c>
      <c r="T13" t="s" s="4">
        <v>137</v>
      </c>
      <c r="U13" t="s" s="4">
        <v>137</v>
      </c>
      <c r="V13" t="s" s="4">
        <v>137</v>
      </c>
      <c r="W13" t="s" s="4">
        <v>137</v>
      </c>
      <c r="X13" t="s" s="4">
        <v>137</v>
      </c>
      <c r="Y13" t="s" s="4">
        <v>137</v>
      </c>
      <c r="Z13" t="s" s="4">
        <v>137</v>
      </c>
      <c r="AA13" t="s" s="4">
        <v>137</v>
      </c>
      <c r="AB13" t="s" s="4">
        <v>137</v>
      </c>
      <c r="AC13" t="s" s="4">
        <v>137</v>
      </c>
      <c r="AD13" t="s" s="4">
        <v>137</v>
      </c>
      <c r="AE13" t="s" s="4">
        <v>95</v>
      </c>
      <c r="AF13" t="s" s="4">
        <v>82</v>
      </c>
      <c r="AG13" t="s" s="4">
        <v>96</v>
      </c>
    </row>
    <row r="14" ht="45.0" customHeight="true">
      <c r="A14" t="s" s="4">
        <v>138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139</v>
      </c>
      <c r="H14" t="s" s="4">
        <v>139</v>
      </c>
      <c r="I14" t="s" s="4">
        <v>86</v>
      </c>
      <c r="J14" t="s" s="4">
        <v>140</v>
      </c>
      <c r="K14" t="s" s="4">
        <v>141</v>
      </c>
      <c r="L14" t="s" s="4">
        <v>142</v>
      </c>
      <c r="M14" t="s" s="4">
        <v>90</v>
      </c>
      <c r="N14" t="s" s="4">
        <v>143</v>
      </c>
      <c r="O14" t="s" s="4">
        <v>92</v>
      </c>
      <c r="P14" t="s" s="4">
        <v>144</v>
      </c>
      <c r="Q14" t="s" s="4">
        <v>92</v>
      </c>
      <c r="R14" t="s" s="4">
        <v>145</v>
      </c>
      <c r="S14" t="s" s="4">
        <v>145</v>
      </c>
      <c r="T14" t="s" s="4">
        <v>145</v>
      </c>
      <c r="U14" t="s" s="4">
        <v>145</v>
      </c>
      <c r="V14" t="s" s="4">
        <v>145</v>
      </c>
      <c r="W14" t="s" s="4">
        <v>145</v>
      </c>
      <c r="X14" t="s" s="4">
        <v>145</v>
      </c>
      <c r="Y14" t="s" s="4">
        <v>145</v>
      </c>
      <c r="Z14" t="s" s="4">
        <v>145</v>
      </c>
      <c r="AA14" t="s" s="4">
        <v>145</v>
      </c>
      <c r="AB14" t="s" s="4">
        <v>145</v>
      </c>
      <c r="AC14" t="s" s="4">
        <v>145</v>
      </c>
      <c r="AD14" t="s" s="4">
        <v>145</v>
      </c>
      <c r="AE14" t="s" s="4">
        <v>95</v>
      </c>
      <c r="AF14" t="s" s="4">
        <v>82</v>
      </c>
      <c r="AG14" t="s" s="4">
        <v>96</v>
      </c>
    </row>
    <row r="15" ht="45.0" customHeight="true">
      <c r="A15" t="s" s="4">
        <v>146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139</v>
      </c>
      <c r="H15" t="s" s="4">
        <v>139</v>
      </c>
      <c r="I15" t="s" s="4">
        <v>86</v>
      </c>
      <c r="J15" t="s" s="4">
        <v>147</v>
      </c>
      <c r="K15" t="s" s="4">
        <v>148</v>
      </c>
      <c r="L15" t="s" s="4">
        <v>149</v>
      </c>
      <c r="M15" t="s" s="4">
        <v>90</v>
      </c>
      <c r="N15" t="s" s="4">
        <v>135</v>
      </c>
      <c r="O15" t="s" s="4">
        <v>92</v>
      </c>
      <c r="P15" t="s" s="4">
        <v>136</v>
      </c>
      <c r="Q15" t="s" s="4">
        <v>92</v>
      </c>
      <c r="R15" t="s" s="4">
        <v>150</v>
      </c>
      <c r="S15" t="s" s="4">
        <v>150</v>
      </c>
      <c r="T15" t="s" s="4">
        <v>150</v>
      </c>
      <c r="U15" t="s" s="4">
        <v>150</v>
      </c>
      <c r="V15" t="s" s="4">
        <v>150</v>
      </c>
      <c r="W15" t="s" s="4">
        <v>150</v>
      </c>
      <c r="X15" t="s" s="4">
        <v>150</v>
      </c>
      <c r="Y15" t="s" s="4">
        <v>150</v>
      </c>
      <c r="Z15" t="s" s="4">
        <v>150</v>
      </c>
      <c r="AA15" t="s" s="4">
        <v>150</v>
      </c>
      <c r="AB15" t="s" s="4">
        <v>150</v>
      </c>
      <c r="AC15" t="s" s="4">
        <v>150</v>
      </c>
      <c r="AD15" t="s" s="4">
        <v>150</v>
      </c>
      <c r="AE15" t="s" s="4">
        <v>95</v>
      </c>
      <c r="AF15" t="s" s="4">
        <v>82</v>
      </c>
      <c r="AG15" t="s" s="4">
        <v>96</v>
      </c>
    </row>
    <row r="16" ht="45.0" customHeight="true">
      <c r="A16" t="s" s="4">
        <v>151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152</v>
      </c>
      <c r="H16" t="s" s="4">
        <v>152</v>
      </c>
      <c r="I16" t="s" s="4">
        <v>153</v>
      </c>
      <c r="J16" t="s" s="4">
        <v>154</v>
      </c>
      <c r="K16" t="s" s="4">
        <v>155</v>
      </c>
      <c r="L16" t="s" s="4">
        <v>156</v>
      </c>
      <c r="M16" t="s" s="4">
        <v>90</v>
      </c>
      <c r="N16" t="s" s="4">
        <v>135</v>
      </c>
      <c r="O16" t="s" s="4">
        <v>92</v>
      </c>
      <c r="P16" t="s" s="4">
        <v>136</v>
      </c>
      <c r="Q16" t="s" s="4">
        <v>92</v>
      </c>
      <c r="R16" t="s" s="4">
        <v>157</v>
      </c>
      <c r="S16" t="s" s="4">
        <v>157</v>
      </c>
      <c r="T16" t="s" s="4">
        <v>157</v>
      </c>
      <c r="U16" t="s" s="4">
        <v>157</v>
      </c>
      <c r="V16" t="s" s="4">
        <v>157</v>
      </c>
      <c r="W16" t="s" s="4">
        <v>157</v>
      </c>
      <c r="X16" t="s" s="4">
        <v>157</v>
      </c>
      <c r="Y16" t="s" s="4">
        <v>157</v>
      </c>
      <c r="Z16" t="s" s="4">
        <v>157</v>
      </c>
      <c r="AA16" t="s" s="4">
        <v>157</v>
      </c>
      <c r="AB16" t="s" s="4">
        <v>157</v>
      </c>
      <c r="AC16" t="s" s="4">
        <v>157</v>
      </c>
      <c r="AD16" t="s" s="4">
        <v>157</v>
      </c>
      <c r="AE16" t="s" s="4">
        <v>95</v>
      </c>
      <c r="AF16" t="s" s="4">
        <v>82</v>
      </c>
      <c r="AG16" t="s" s="4">
        <v>96</v>
      </c>
    </row>
    <row r="17" ht="45.0" customHeight="true">
      <c r="A17" t="s" s="4">
        <v>158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159</v>
      </c>
      <c r="H17" t="s" s="4">
        <v>159</v>
      </c>
      <c r="I17" t="s" s="4">
        <v>86</v>
      </c>
      <c r="J17" t="s" s="4">
        <v>160</v>
      </c>
      <c r="K17" t="s" s="4">
        <v>161</v>
      </c>
      <c r="L17" t="s" s="4">
        <v>162</v>
      </c>
      <c r="M17" t="s" s="4">
        <v>90</v>
      </c>
      <c r="N17" t="s" s="4">
        <v>102</v>
      </c>
      <c r="O17" t="s" s="4">
        <v>92</v>
      </c>
      <c r="P17" t="s" s="4">
        <v>103</v>
      </c>
      <c r="Q17" t="s" s="4">
        <v>92</v>
      </c>
      <c r="R17" t="s" s="4">
        <v>163</v>
      </c>
      <c r="S17" t="s" s="4">
        <v>163</v>
      </c>
      <c r="T17" t="s" s="4">
        <v>163</v>
      </c>
      <c r="U17" t="s" s="4">
        <v>163</v>
      </c>
      <c r="V17" t="s" s="4">
        <v>163</v>
      </c>
      <c r="W17" t="s" s="4">
        <v>163</v>
      </c>
      <c r="X17" t="s" s="4">
        <v>163</v>
      </c>
      <c r="Y17" t="s" s="4">
        <v>163</v>
      </c>
      <c r="Z17" t="s" s="4">
        <v>163</v>
      </c>
      <c r="AA17" t="s" s="4">
        <v>163</v>
      </c>
      <c r="AB17" t="s" s="4">
        <v>163</v>
      </c>
      <c r="AC17" t="s" s="4">
        <v>163</v>
      </c>
      <c r="AD17" t="s" s="4">
        <v>163</v>
      </c>
      <c r="AE17" t="s" s="4">
        <v>95</v>
      </c>
      <c r="AF17" t="s" s="4">
        <v>82</v>
      </c>
      <c r="AG17" t="s" s="4">
        <v>96</v>
      </c>
    </row>
    <row r="18" ht="45.0" customHeight="true">
      <c r="A18" t="s" s="4">
        <v>164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165</v>
      </c>
      <c r="H18" t="s" s="4">
        <v>165</v>
      </c>
      <c r="I18" t="s" s="4">
        <v>122</v>
      </c>
      <c r="J18" t="s" s="4">
        <v>166</v>
      </c>
      <c r="K18" t="s" s="4">
        <v>100</v>
      </c>
      <c r="L18" t="s" s="4">
        <v>167</v>
      </c>
      <c r="M18" t="s" s="4">
        <v>101</v>
      </c>
      <c r="N18" t="s" s="4">
        <v>135</v>
      </c>
      <c r="O18" t="s" s="4">
        <v>92</v>
      </c>
      <c r="P18" t="s" s="4">
        <v>136</v>
      </c>
      <c r="Q18" t="s" s="4">
        <v>92</v>
      </c>
      <c r="R18" t="s" s="4">
        <v>168</v>
      </c>
      <c r="S18" t="s" s="4">
        <v>168</v>
      </c>
      <c r="T18" t="s" s="4">
        <v>168</v>
      </c>
      <c r="U18" t="s" s="4">
        <v>168</v>
      </c>
      <c r="V18" t="s" s="4">
        <v>168</v>
      </c>
      <c r="W18" t="s" s="4">
        <v>168</v>
      </c>
      <c r="X18" t="s" s="4">
        <v>168</v>
      </c>
      <c r="Y18" t="s" s="4">
        <v>168</v>
      </c>
      <c r="Z18" t="s" s="4">
        <v>168</v>
      </c>
      <c r="AA18" t="s" s="4">
        <v>168</v>
      </c>
      <c r="AB18" t="s" s="4">
        <v>168</v>
      </c>
      <c r="AC18" t="s" s="4">
        <v>168</v>
      </c>
      <c r="AD18" t="s" s="4">
        <v>168</v>
      </c>
      <c r="AE18" t="s" s="4">
        <v>95</v>
      </c>
      <c r="AF18" t="s" s="4">
        <v>82</v>
      </c>
      <c r="AG18" t="s" s="4">
        <v>96</v>
      </c>
    </row>
    <row r="19" ht="45.0" customHeight="true">
      <c r="A19" t="s" s="4">
        <v>169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170</v>
      </c>
      <c r="H19" t="s" s="4">
        <v>170</v>
      </c>
      <c r="I19" t="s" s="4">
        <v>86</v>
      </c>
      <c r="J19" t="s" s="4">
        <v>160</v>
      </c>
      <c r="K19" t="s" s="4">
        <v>171</v>
      </c>
      <c r="L19" t="s" s="4">
        <v>172</v>
      </c>
      <c r="M19" t="s" s="4">
        <v>90</v>
      </c>
      <c r="N19" t="s" s="4">
        <v>173</v>
      </c>
      <c r="O19" t="s" s="4">
        <v>92</v>
      </c>
      <c r="P19" t="s" s="4">
        <v>174</v>
      </c>
      <c r="Q19" t="s" s="4">
        <v>92</v>
      </c>
      <c r="R19" t="s" s="4">
        <v>175</v>
      </c>
      <c r="S19" t="s" s="4">
        <v>175</v>
      </c>
      <c r="T19" t="s" s="4">
        <v>175</v>
      </c>
      <c r="U19" t="s" s="4">
        <v>175</v>
      </c>
      <c r="V19" t="s" s="4">
        <v>175</v>
      </c>
      <c r="W19" t="s" s="4">
        <v>175</v>
      </c>
      <c r="X19" t="s" s="4">
        <v>175</v>
      </c>
      <c r="Y19" t="s" s="4">
        <v>175</v>
      </c>
      <c r="Z19" t="s" s="4">
        <v>175</v>
      </c>
      <c r="AA19" t="s" s="4">
        <v>175</v>
      </c>
      <c r="AB19" t="s" s="4">
        <v>175</v>
      </c>
      <c r="AC19" t="s" s="4">
        <v>175</v>
      </c>
      <c r="AD19" t="s" s="4">
        <v>175</v>
      </c>
      <c r="AE19" t="s" s="4">
        <v>95</v>
      </c>
      <c r="AF19" t="s" s="4">
        <v>82</v>
      </c>
      <c r="AG19" t="s" s="4">
        <v>96</v>
      </c>
    </row>
    <row r="20" ht="45.0" customHeight="true">
      <c r="A20" t="s" s="4">
        <v>176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139</v>
      </c>
      <c r="H20" t="s" s="4">
        <v>139</v>
      </c>
      <c r="I20" t="s" s="4">
        <v>86</v>
      </c>
      <c r="J20" t="s" s="4">
        <v>177</v>
      </c>
      <c r="K20" t="s" s="4">
        <v>178</v>
      </c>
      <c r="L20" t="s" s="4">
        <v>179</v>
      </c>
      <c r="M20" t="s" s="4">
        <v>101</v>
      </c>
      <c r="N20" t="s" s="4">
        <v>109</v>
      </c>
      <c r="O20" t="s" s="4">
        <v>92</v>
      </c>
      <c r="P20" t="s" s="4">
        <v>110</v>
      </c>
      <c r="Q20" t="s" s="4">
        <v>92</v>
      </c>
      <c r="R20" t="s" s="4">
        <v>180</v>
      </c>
      <c r="S20" t="s" s="4">
        <v>180</v>
      </c>
      <c r="T20" t="s" s="4">
        <v>180</v>
      </c>
      <c r="U20" t="s" s="4">
        <v>180</v>
      </c>
      <c r="V20" t="s" s="4">
        <v>180</v>
      </c>
      <c r="W20" t="s" s="4">
        <v>180</v>
      </c>
      <c r="X20" t="s" s="4">
        <v>180</v>
      </c>
      <c r="Y20" t="s" s="4">
        <v>180</v>
      </c>
      <c r="Z20" t="s" s="4">
        <v>180</v>
      </c>
      <c r="AA20" t="s" s="4">
        <v>180</v>
      </c>
      <c r="AB20" t="s" s="4">
        <v>180</v>
      </c>
      <c r="AC20" t="s" s="4">
        <v>180</v>
      </c>
      <c r="AD20" t="s" s="4">
        <v>180</v>
      </c>
      <c r="AE20" t="s" s="4">
        <v>95</v>
      </c>
      <c r="AF20" t="s" s="4">
        <v>82</v>
      </c>
      <c r="AG20" t="s" s="4">
        <v>96</v>
      </c>
    </row>
    <row r="21" ht="45.0" customHeight="true">
      <c r="A21" t="s" s="4">
        <v>181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84</v>
      </c>
      <c r="G21" t="s" s="4">
        <v>182</v>
      </c>
      <c r="H21" t="s" s="4">
        <v>182</v>
      </c>
      <c r="I21" t="s" s="4">
        <v>86</v>
      </c>
      <c r="J21" t="s" s="4">
        <v>183</v>
      </c>
      <c r="K21" t="s" s="4">
        <v>184</v>
      </c>
      <c r="L21" t="s" s="4">
        <v>148</v>
      </c>
      <c r="M21" t="s" s="4">
        <v>101</v>
      </c>
      <c r="N21" t="s" s="4">
        <v>135</v>
      </c>
      <c r="O21" t="s" s="4">
        <v>92</v>
      </c>
      <c r="P21" t="s" s="4">
        <v>136</v>
      </c>
      <c r="Q21" t="s" s="4">
        <v>92</v>
      </c>
      <c r="R21" t="s" s="4">
        <v>185</v>
      </c>
      <c r="S21" t="s" s="4">
        <v>185</v>
      </c>
      <c r="T21" t="s" s="4">
        <v>185</v>
      </c>
      <c r="U21" t="s" s="4">
        <v>185</v>
      </c>
      <c r="V21" t="s" s="4">
        <v>185</v>
      </c>
      <c r="W21" t="s" s="4">
        <v>185</v>
      </c>
      <c r="X21" t="s" s="4">
        <v>185</v>
      </c>
      <c r="Y21" t="s" s="4">
        <v>185</v>
      </c>
      <c r="Z21" t="s" s="4">
        <v>185</v>
      </c>
      <c r="AA21" t="s" s="4">
        <v>185</v>
      </c>
      <c r="AB21" t="s" s="4">
        <v>185</v>
      </c>
      <c r="AC21" t="s" s="4">
        <v>185</v>
      </c>
      <c r="AD21" t="s" s="4">
        <v>185</v>
      </c>
      <c r="AE21" t="s" s="4">
        <v>95</v>
      </c>
      <c r="AF21" t="s" s="4">
        <v>82</v>
      </c>
      <c r="AG21" t="s" s="4">
        <v>96</v>
      </c>
    </row>
    <row r="22" ht="45.0" customHeight="true">
      <c r="A22" t="s" s="4">
        <v>186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84</v>
      </c>
      <c r="G22" t="s" s="4">
        <v>187</v>
      </c>
      <c r="H22" t="s" s="4">
        <v>187</v>
      </c>
      <c r="I22" t="s" s="4">
        <v>86</v>
      </c>
      <c r="J22" t="s" s="4">
        <v>188</v>
      </c>
      <c r="K22" t="s" s="4">
        <v>189</v>
      </c>
      <c r="L22" t="s" s="4">
        <v>190</v>
      </c>
      <c r="M22" t="s" s="4">
        <v>90</v>
      </c>
      <c r="N22" t="s" s="4">
        <v>143</v>
      </c>
      <c r="O22" t="s" s="4">
        <v>92</v>
      </c>
      <c r="P22" t="s" s="4">
        <v>144</v>
      </c>
      <c r="Q22" t="s" s="4">
        <v>92</v>
      </c>
      <c r="R22" t="s" s="4">
        <v>191</v>
      </c>
      <c r="S22" t="s" s="4">
        <v>191</v>
      </c>
      <c r="T22" t="s" s="4">
        <v>191</v>
      </c>
      <c r="U22" t="s" s="4">
        <v>191</v>
      </c>
      <c r="V22" t="s" s="4">
        <v>191</v>
      </c>
      <c r="W22" t="s" s="4">
        <v>191</v>
      </c>
      <c r="X22" t="s" s="4">
        <v>191</v>
      </c>
      <c r="Y22" t="s" s="4">
        <v>191</v>
      </c>
      <c r="Z22" t="s" s="4">
        <v>191</v>
      </c>
      <c r="AA22" t="s" s="4">
        <v>191</v>
      </c>
      <c r="AB22" t="s" s="4">
        <v>191</v>
      </c>
      <c r="AC22" t="s" s="4">
        <v>191</v>
      </c>
      <c r="AD22" t="s" s="4">
        <v>191</v>
      </c>
      <c r="AE22" t="s" s="4">
        <v>95</v>
      </c>
      <c r="AF22" t="s" s="4">
        <v>82</v>
      </c>
      <c r="AG22" t="s" s="4">
        <v>96</v>
      </c>
    </row>
    <row r="23" ht="45.0" customHeight="true">
      <c r="A23" t="s" s="4">
        <v>192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84</v>
      </c>
      <c r="G23" t="s" s="4">
        <v>193</v>
      </c>
      <c r="H23" t="s" s="4">
        <v>193</v>
      </c>
      <c r="I23" t="s" s="4">
        <v>86</v>
      </c>
      <c r="J23" t="s" s="4">
        <v>194</v>
      </c>
      <c r="K23" t="s" s="4">
        <v>148</v>
      </c>
      <c r="L23" t="s" s="4">
        <v>195</v>
      </c>
      <c r="M23" t="s" s="4">
        <v>101</v>
      </c>
      <c r="N23" t="s" s="4">
        <v>135</v>
      </c>
      <c r="O23" t="s" s="4">
        <v>92</v>
      </c>
      <c r="P23" t="s" s="4">
        <v>136</v>
      </c>
      <c r="Q23" t="s" s="4">
        <v>92</v>
      </c>
      <c r="R23" t="s" s="4">
        <v>196</v>
      </c>
      <c r="S23" t="s" s="4">
        <v>196</v>
      </c>
      <c r="T23" t="s" s="4">
        <v>196</v>
      </c>
      <c r="U23" t="s" s="4">
        <v>196</v>
      </c>
      <c r="V23" t="s" s="4">
        <v>196</v>
      </c>
      <c r="W23" t="s" s="4">
        <v>196</v>
      </c>
      <c r="X23" t="s" s="4">
        <v>196</v>
      </c>
      <c r="Y23" t="s" s="4">
        <v>196</v>
      </c>
      <c r="Z23" t="s" s="4">
        <v>196</v>
      </c>
      <c r="AA23" t="s" s="4">
        <v>196</v>
      </c>
      <c r="AB23" t="s" s="4">
        <v>196</v>
      </c>
      <c r="AC23" t="s" s="4">
        <v>196</v>
      </c>
      <c r="AD23" t="s" s="4">
        <v>196</v>
      </c>
      <c r="AE23" t="s" s="4">
        <v>95</v>
      </c>
      <c r="AF23" t="s" s="4">
        <v>82</v>
      </c>
      <c r="AG23" t="s" s="4">
        <v>96</v>
      </c>
    </row>
    <row r="24" ht="45.0" customHeight="true">
      <c r="A24" t="s" s="4">
        <v>197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84</v>
      </c>
      <c r="G24" t="s" s="4">
        <v>198</v>
      </c>
      <c r="H24" t="s" s="4">
        <v>198</v>
      </c>
      <c r="I24" t="s" s="4">
        <v>86</v>
      </c>
      <c r="J24" t="s" s="4">
        <v>199</v>
      </c>
      <c r="K24" t="s" s="4">
        <v>200</v>
      </c>
      <c r="L24" t="s" s="4">
        <v>201</v>
      </c>
      <c r="M24" t="s" s="4">
        <v>101</v>
      </c>
      <c r="N24" t="s" s="4">
        <v>102</v>
      </c>
      <c r="O24" t="s" s="4">
        <v>92</v>
      </c>
      <c r="P24" t="s" s="4">
        <v>103</v>
      </c>
      <c r="Q24" t="s" s="4">
        <v>92</v>
      </c>
      <c r="R24" t="s" s="4">
        <v>202</v>
      </c>
      <c r="S24" t="s" s="4">
        <v>202</v>
      </c>
      <c r="T24" t="s" s="4">
        <v>202</v>
      </c>
      <c r="U24" t="s" s="4">
        <v>202</v>
      </c>
      <c r="V24" t="s" s="4">
        <v>202</v>
      </c>
      <c r="W24" t="s" s="4">
        <v>202</v>
      </c>
      <c r="X24" t="s" s="4">
        <v>202</v>
      </c>
      <c r="Y24" t="s" s="4">
        <v>202</v>
      </c>
      <c r="Z24" t="s" s="4">
        <v>202</v>
      </c>
      <c r="AA24" t="s" s="4">
        <v>202</v>
      </c>
      <c r="AB24" t="s" s="4">
        <v>202</v>
      </c>
      <c r="AC24" t="s" s="4">
        <v>202</v>
      </c>
      <c r="AD24" t="s" s="4">
        <v>202</v>
      </c>
      <c r="AE24" t="s" s="4">
        <v>95</v>
      </c>
      <c r="AF24" t="s" s="4">
        <v>82</v>
      </c>
      <c r="AG24" t="s" s="4">
        <v>96</v>
      </c>
    </row>
    <row r="25" ht="45.0" customHeight="true">
      <c r="A25" t="s" s="4">
        <v>203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84</v>
      </c>
      <c r="G25" t="s" s="4">
        <v>204</v>
      </c>
      <c r="H25" t="s" s="4">
        <v>204</v>
      </c>
      <c r="I25" t="s" s="4">
        <v>86</v>
      </c>
      <c r="J25" t="s" s="4">
        <v>166</v>
      </c>
      <c r="K25" t="s" s="4">
        <v>205</v>
      </c>
      <c r="L25" t="s" s="4">
        <v>206</v>
      </c>
      <c r="M25" t="s" s="4">
        <v>101</v>
      </c>
      <c r="N25" t="s" s="4">
        <v>135</v>
      </c>
      <c r="O25" t="s" s="4">
        <v>92</v>
      </c>
      <c r="P25" t="s" s="4">
        <v>136</v>
      </c>
      <c r="Q25" t="s" s="4">
        <v>92</v>
      </c>
      <c r="R25" t="s" s="4">
        <v>207</v>
      </c>
      <c r="S25" t="s" s="4">
        <v>207</v>
      </c>
      <c r="T25" t="s" s="4">
        <v>207</v>
      </c>
      <c r="U25" t="s" s="4">
        <v>207</v>
      </c>
      <c r="V25" t="s" s="4">
        <v>207</v>
      </c>
      <c r="W25" t="s" s="4">
        <v>207</v>
      </c>
      <c r="X25" t="s" s="4">
        <v>207</v>
      </c>
      <c r="Y25" t="s" s="4">
        <v>207</v>
      </c>
      <c r="Z25" t="s" s="4">
        <v>207</v>
      </c>
      <c r="AA25" t="s" s="4">
        <v>207</v>
      </c>
      <c r="AB25" t="s" s="4">
        <v>207</v>
      </c>
      <c r="AC25" t="s" s="4">
        <v>207</v>
      </c>
      <c r="AD25" t="s" s="4">
        <v>207</v>
      </c>
      <c r="AE25" t="s" s="4">
        <v>95</v>
      </c>
      <c r="AF25" t="s" s="4">
        <v>82</v>
      </c>
      <c r="AG25" t="s" s="4">
        <v>96</v>
      </c>
    </row>
    <row r="26" ht="45.0" customHeight="true">
      <c r="A26" t="s" s="4">
        <v>208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84</v>
      </c>
      <c r="G26" t="s" s="4">
        <v>209</v>
      </c>
      <c r="H26" t="s" s="4">
        <v>209</v>
      </c>
      <c r="I26" t="s" s="4">
        <v>210</v>
      </c>
      <c r="J26" t="s" s="4">
        <v>211</v>
      </c>
      <c r="K26" t="s" s="4">
        <v>212</v>
      </c>
      <c r="L26" t="s" s="4">
        <v>213</v>
      </c>
      <c r="M26" t="s" s="4">
        <v>101</v>
      </c>
      <c r="N26" t="s" s="4">
        <v>135</v>
      </c>
      <c r="O26" t="s" s="4">
        <v>92</v>
      </c>
      <c r="P26" t="s" s="4">
        <v>136</v>
      </c>
      <c r="Q26" t="s" s="4">
        <v>92</v>
      </c>
      <c r="R26" t="s" s="4">
        <v>214</v>
      </c>
      <c r="S26" t="s" s="4">
        <v>214</v>
      </c>
      <c r="T26" t="s" s="4">
        <v>214</v>
      </c>
      <c r="U26" t="s" s="4">
        <v>214</v>
      </c>
      <c r="V26" t="s" s="4">
        <v>214</v>
      </c>
      <c r="W26" t="s" s="4">
        <v>214</v>
      </c>
      <c r="X26" t="s" s="4">
        <v>214</v>
      </c>
      <c r="Y26" t="s" s="4">
        <v>214</v>
      </c>
      <c r="Z26" t="s" s="4">
        <v>214</v>
      </c>
      <c r="AA26" t="s" s="4">
        <v>214</v>
      </c>
      <c r="AB26" t="s" s="4">
        <v>214</v>
      </c>
      <c r="AC26" t="s" s="4">
        <v>214</v>
      </c>
      <c r="AD26" t="s" s="4">
        <v>214</v>
      </c>
      <c r="AE26" t="s" s="4">
        <v>95</v>
      </c>
      <c r="AF26" t="s" s="4">
        <v>82</v>
      </c>
      <c r="AG26" t="s" s="4">
        <v>96</v>
      </c>
    </row>
    <row r="27" ht="45.0" customHeight="true">
      <c r="A27" t="s" s="4">
        <v>215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84</v>
      </c>
      <c r="G27" t="s" s="4">
        <v>216</v>
      </c>
      <c r="H27" t="s" s="4">
        <v>216</v>
      </c>
      <c r="I27" t="s" s="4">
        <v>86</v>
      </c>
      <c r="J27" t="s" s="4">
        <v>217</v>
      </c>
      <c r="K27" t="s" s="4">
        <v>218</v>
      </c>
      <c r="L27" t="s" s="4">
        <v>219</v>
      </c>
      <c r="M27" t="s" s="4">
        <v>90</v>
      </c>
      <c r="N27" t="s" s="4">
        <v>220</v>
      </c>
      <c r="O27" t="s" s="4">
        <v>92</v>
      </c>
      <c r="P27" t="s" s="4">
        <v>221</v>
      </c>
      <c r="Q27" t="s" s="4">
        <v>92</v>
      </c>
      <c r="R27" t="s" s="4">
        <v>222</v>
      </c>
      <c r="S27" t="s" s="4">
        <v>222</v>
      </c>
      <c r="T27" t="s" s="4">
        <v>222</v>
      </c>
      <c r="U27" t="s" s="4">
        <v>222</v>
      </c>
      <c r="V27" t="s" s="4">
        <v>222</v>
      </c>
      <c r="W27" t="s" s="4">
        <v>222</v>
      </c>
      <c r="X27" t="s" s="4">
        <v>222</v>
      </c>
      <c r="Y27" t="s" s="4">
        <v>222</v>
      </c>
      <c r="Z27" t="s" s="4">
        <v>222</v>
      </c>
      <c r="AA27" t="s" s="4">
        <v>222</v>
      </c>
      <c r="AB27" t="s" s="4">
        <v>222</v>
      </c>
      <c r="AC27" t="s" s="4">
        <v>222</v>
      </c>
      <c r="AD27" t="s" s="4">
        <v>222</v>
      </c>
      <c r="AE27" t="s" s="4">
        <v>95</v>
      </c>
      <c r="AF27" t="s" s="4">
        <v>82</v>
      </c>
      <c r="AG27" t="s" s="4">
        <v>96</v>
      </c>
    </row>
    <row r="28" ht="45.0" customHeight="true">
      <c r="A28" t="s" s="4">
        <v>223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224</v>
      </c>
      <c r="H28" t="s" s="4">
        <v>224</v>
      </c>
      <c r="I28" t="s" s="4">
        <v>86</v>
      </c>
      <c r="J28" t="s" s="4">
        <v>225</v>
      </c>
      <c r="K28" t="s" s="4">
        <v>115</v>
      </c>
      <c r="L28" t="s" s="4">
        <v>226</v>
      </c>
      <c r="M28" t="s" s="4">
        <v>90</v>
      </c>
      <c r="N28" t="s" s="4">
        <v>227</v>
      </c>
      <c r="O28" t="s" s="4">
        <v>92</v>
      </c>
      <c r="P28" t="s" s="4">
        <v>228</v>
      </c>
      <c r="Q28" t="s" s="4">
        <v>92</v>
      </c>
      <c r="R28" t="s" s="4">
        <v>229</v>
      </c>
      <c r="S28" t="s" s="4">
        <v>229</v>
      </c>
      <c r="T28" t="s" s="4">
        <v>229</v>
      </c>
      <c r="U28" t="s" s="4">
        <v>229</v>
      </c>
      <c r="V28" t="s" s="4">
        <v>229</v>
      </c>
      <c r="W28" t="s" s="4">
        <v>229</v>
      </c>
      <c r="X28" t="s" s="4">
        <v>229</v>
      </c>
      <c r="Y28" t="s" s="4">
        <v>229</v>
      </c>
      <c r="Z28" t="s" s="4">
        <v>229</v>
      </c>
      <c r="AA28" t="s" s="4">
        <v>229</v>
      </c>
      <c r="AB28" t="s" s="4">
        <v>229</v>
      </c>
      <c r="AC28" t="s" s="4">
        <v>229</v>
      </c>
      <c r="AD28" t="s" s="4">
        <v>229</v>
      </c>
      <c r="AE28" t="s" s="4">
        <v>95</v>
      </c>
      <c r="AF28" t="s" s="4">
        <v>82</v>
      </c>
      <c r="AG28" t="s" s="4">
        <v>96</v>
      </c>
    </row>
    <row r="29" ht="45.0" customHeight="true">
      <c r="A29" t="s" s="4">
        <v>230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84</v>
      </c>
      <c r="G29" t="s" s="4">
        <v>231</v>
      </c>
      <c r="H29" t="s" s="4">
        <v>231</v>
      </c>
      <c r="I29" t="s" s="4">
        <v>86</v>
      </c>
      <c r="J29" t="s" s="4">
        <v>232</v>
      </c>
      <c r="K29" t="s" s="4">
        <v>233</v>
      </c>
      <c r="L29" t="s" s="4">
        <v>234</v>
      </c>
      <c r="M29" t="s" s="4">
        <v>101</v>
      </c>
      <c r="N29" t="s" s="4">
        <v>109</v>
      </c>
      <c r="O29" t="s" s="4">
        <v>92</v>
      </c>
      <c r="P29" t="s" s="4">
        <v>110</v>
      </c>
      <c r="Q29" t="s" s="4">
        <v>92</v>
      </c>
      <c r="R29" t="s" s="4">
        <v>235</v>
      </c>
      <c r="S29" t="s" s="4">
        <v>235</v>
      </c>
      <c r="T29" t="s" s="4">
        <v>235</v>
      </c>
      <c r="U29" t="s" s="4">
        <v>235</v>
      </c>
      <c r="V29" t="s" s="4">
        <v>235</v>
      </c>
      <c r="W29" t="s" s="4">
        <v>235</v>
      </c>
      <c r="X29" t="s" s="4">
        <v>235</v>
      </c>
      <c r="Y29" t="s" s="4">
        <v>235</v>
      </c>
      <c r="Z29" t="s" s="4">
        <v>235</v>
      </c>
      <c r="AA29" t="s" s="4">
        <v>235</v>
      </c>
      <c r="AB29" t="s" s="4">
        <v>235</v>
      </c>
      <c r="AC29" t="s" s="4">
        <v>235</v>
      </c>
      <c r="AD29" t="s" s="4">
        <v>235</v>
      </c>
      <c r="AE29" t="s" s="4">
        <v>95</v>
      </c>
      <c r="AF29" t="s" s="4">
        <v>82</v>
      </c>
      <c r="AG29" t="s" s="4">
        <v>96</v>
      </c>
    </row>
    <row r="30" ht="45.0" customHeight="true">
      <c r="A30" t="s" s="4">
        <v>236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84</v>
      </c>
      <c r="G30" t="s" s="4">
        <v>139</v>
      </c>
      <c r="H30" t="s" s="4">
        <v>139</v>
      </c>
      <c r="I30" t="s" s="4">
        <v>86</v>
      </c>
      <c r="J30" t="s" s="4">
        <v>237</v>
      </c>
      <c r="K30" t="s" s="4">
        <v>134</v>
      </c>
      <c r="L30" t="s" s="4">
        <v>238</v>
      </c>
      <c r="M30" t="s" s="4">
        <v>90</v>
      </c>
      <c r="N30" t="s" s="4">
        <v>135</v>
      </c>
      <c r="O30" t="s" s="4">
        <v>92</v>
      </c>
      <c r="P30" t="s" s="4">
        <v>136</v>
      </c>
      <c r="Q30" t="s" s="4">
        <v>92</v>
      </c>
      <c r="R30" t="s" s="4">
        <v>239</v>
      </c>
      <c r="S30" t="s" s="4">
        <v>239</v>
      </c>
      <c r="T30" t="s" s="4">
        <v>239</v>
      </c>
      <c r="U30" t="s" s="4">
        <v>239</v>
      </c>
      <c r="V30" t="s" s="4">
        <v>239</v>
      </c>
      <c r="W30" t="s" s="4">
        <v>239</v>
      </c>
      <c r="X30" t="s" s="4">
        <v>239</v>
      </c>
      <c r="Y30" t="s" s="4">
        <v>239</v>
      </c>
      <c r="Z30" t="s" s="4">
        <v>239</v>
      </c>
      <c r="AA30" t="s" s="4">
        <v>239</v>
      </c>
      <c r="AB30" t="s" s="4">
        <v>239</v>
      </c>
      <c r="AC30" t="s" s="4">
        <v>239</v>
      </c>
      <c r="AD30" t="s" s="4">
        <v>239</v>
      </c>
      <c r="AE30" t="s" s="4">
        <v>95</v>
      </c>
      <c r="AF30" t="s" s="4">
        <v>82</v>
      </c>
      <c r="AG30" t="s" s="4">
        <v>96</v>
      </c>
    </row>
    <row r="31" ht="45.0" customHeight="true">
      <c r="A31" t="s" s="4">
        <v>240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84</v>
      </c>
      <c r="G31" t="s" s="4">
        <v>139</v>
      </c>
      <c r="H31" t="s" s="4">
        <v>139</v>
      </c>
      <c r="I31" t="s" s="4">
        <v>86</v>
      </c>
      <c r="J31" t="s" s="4">
        <v>241</v>
      </c>
      <c r="K31" t="s" s="4">
        <v>242</v>
      </c>
      <c r="L31" t="s" s="4">
        <v>200</v>
      </c>
      <c r="M31" t="s" s="4">
        <v>90</v>
      </c>
      <c r="N31" t="s" s="4">
        <v>173</v>
      </c>
      <c r="O31" t="s" s="4">
        <v>92</v>
      </c>
      <c r="P31" t="s" s="4">
        <v>174</v>
      </c>
      <c r="Q31" t="s" s="4">
        <v>92</v>
      </c>
      <c r="R31" t="s" s="4">
        <v>243</v>
      </c>
      <c r="S31" t="s" s="4">
        <v>243</v>
      </c>
      <c r="T31" t="s" s="4">
        <v>243</v>
      </c>
      <c r="U31" t="s" s="4">
        <v>243</v>
      </c>
      <c r="V31" t="s" s="4">
        <v>243</v>
      </c>
      <c r="W31" t="s" s="4">
        <v>243</v>
      </c>
      <c r="X31" t="s" s="4">
        <v>243</v>
      </c>
      <c r="Y31" t="s" s="4">
        <v>243</v>
      </c>
      <c r="Z31" t="s" s="4">
        <v>243</v>
      </c>
      <c r="AA31" t="s" s="4">
        <v>243</v>
      </c>
      <c r="AB31" t="s" s="4">
        <v>243</v>
      </c>
      <c r="AC31" t="s" s="4">
        <v>243</v>
      </c>
      <c r="AD31" t="s" s="4">
        <v>243</v>
      </c>
      <c r="AE31" t="s" s="4">
        <v>95</v>
      </c>
      <c r="AF31" t="s" s="4">
        <v>82</v>
      </c>
      <c r="AG31" t="s" s="4">
        <v>96</v>
      </c>
    </row>
    <row r="32" ht="45.0" customHeight="true">
      <c r="A32" t="s" s="4">
        <v>244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84</v>
      </c>
      <c r="G32" t="s" s="4">
        <v>245</v>
      </c>
      <c r="H32" t="s" s="4">
        <v>245</v>
      </c>
      <c r="I32" t="s" s="4">
        <v>86</v>
      </c>
      <c r="J32" t="s" s="4">
        <v>246</v>
      </c>
      <c r="K32" t="s" s="4">
        <v>219</v>
      </c>
      <c r="L32" t="s" s="4">
        <v>247</v>
      </c>
      <c r="M32" t="s" s="4">
        <v>101</v>
      </c>
      <c r="N32" t="s" s="4">
        <v>109</v>
      </c>
      <c r="O32" t="s" s="4">
        <v>92</v>
      </c>
      <c r="P32" t="s" s="4">
        <v>110</v>
      </c>
      <c r="Q32" t="s" s="4">
        <v>92</v>
      </c>
      <c r="R32" t="s" s="4">
        <v>248</v>
      </c>
      <c r="S32" t="s" s="4">
        <v>248</v>
      </c>
      <c r="T32" t="s" s="4">
        <v>248</v>
      </c>
      <c r="U32" t="s" s="4">
        <v>248</v>
      </c>
      <c r="V32" t="s" s="4">
        <v>248</v>
      </c>
      <c r="W32" t="s" s="4">
        <v>248</v>
      </c>
      <c r="X32" t="s" s="4">
        <v>248</v>
      </c>
      <c r="Y32" t="s" s="4">
        <v>248</v>
      </c>
      <c r="Z32" t="s" s="4">
        <v>248</v>
      </c>
      <c r="AA32" t="s" s="4">
        <v>248</v>
      </c>
      <c r="AB32" t="s" s="4">
        <v>248</v>
      </c>
      <c r="AC32" t="s" s="4">
        <v>248</v>
      </c>
      <c r="AD32" t="s" s="4">
        <v>248</v>
      </c>
      <c r="AE32" t="s" s="4">
        <v>95</v>
      </c>
      <c r="AF32" t="s" s="4">
        <v>82</v>
      </c>
      <c r="AG32" t="s" s="4">
        <v>96</v>
      </c>
    </row>
    <row r="33" ht="45.0" customHeight="true">
      <c r="A33" t="s" s="4">
        <v>249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84</v>
      </c>
      <c r="G33" t="s" s="4">
        <v>85</v>
      </c>
      <c r="H33" t="s" s="4">
        <v>85</v>
      </c>
      <c r="I33" t="s" s="4">
        <v>86</v>
      </c>
      <c r="J33" t="s" s="4">
        <v>250</v>
      </c>
      <c r="K33" t="s" s="4">
        <v>251</v>
      </c>
      <c r="L33" t="s" s="4">
        <v>252</v>
      </c>
      <c r="M33" t="s" s="4">
        <v>90</v>
      </c>
      <c r="N33" t="s" s="4">
        <v>102</v>
      </c>
      <c r="O33" t="s" s="4">
        <v>92</v>
      </c>
      <c r="P33" t="s" s="4">
        <v>103</v>
      </c>
      <c r="Q33" t="s" s="4">
        <v>92</v>
      </c>
      <c r="R33" t="s" s="4">
        <v>253</v>
      </c>
      <c r="S33" t="s" s="4">
        <v>253</v>
      </c>
      <c r="T33" t="s" s="4">
        <v>253</v>
      </c>
      <c r="U33" t="s" s="4">
        <v>253</v>
      </c>
      <c r="V33" t="s" s="4">
        <v>253</v>
      </c>
      <c r="W33" t="s" s="4">
        <v>253</v>
      </c>
      <c r="X33" t="s" s="4">
        <v>253</v>
      </c>
      <c r="Y33" t="s" s="4">
        <v>253</v>
      </c>
      <c r="Z33" t="s" s="4">
        <v>253</v>
      </c>
      <c r="AA33" t="s" s="4">
        <v>253</v>
      </c>
      <c r="AB33" t="s" s="4">
        <v>253</v>
      </c>
      <c r="AC33" t="s" s="4">
        <v>253</v>
      </c>
      <c r="AD33" t="s" s="4">
        <v>253</v>
      </c>
      <c r="AE33" t="s" s="4">
        <v>95</v>
      </c>
      <c r="AF33" t="s" s="4">
        <v>82</v>
      </c>
      <c r="AG33" t="s" s="4">
        <v>96</v>
      </c>
    </row>
    <row r="34" ht="45.0" customHeight="true">
      <c r="A34" t="s" s="4">
        <v>254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84</v>
      </c>
      <c r="G34" t="s" s="4">
        <v>255</v>
      </c>
      <c r="H34" t="s" s="4">
        <v>255</v>
      </c>
      <c r="I34" t="s" s="4">
        <v>86</v>
      </c>
      <c r="J34" t="s" s="4">
        <v>256</v>
      </c>
      <c r="K34" t="s" s="4">
        <v>257</v>
      </c>
      <c r="L34" t="s" s="4">
        <v>258</v>
      </c>
      <c r="M34" t="s" s="4">
        <v>90</v>
      </c>
      <c r="N34" t="s" s="4">
        <v>135</v>
      </c>
      <c r="O34" t="s" s="4">
        <v>92</v>
      </c>
      <c r="P34" t="s" s="4">
        <v>136</v>
      </c>
      <c r="Q34" t="s" s="4">
        <v>92</v>
      </c>
      <c r="R34" t="s" s="4">
        <v>259</v>
      </c>
      <c r="S34" t="s" s="4">
        <v>259</v>
      </c>
      <c r="T34" t="s" s="4">
        <v>259</v>
      </c>
      <c r="U34" t="s" s="4">
        <v>259</v>
      </c>
      <c r="V34" t="s" s="4">
        <v>259</v>
      </c>
      <c r="W34" t="s" s="4">
        <v>259</v>
      </c>
      <c r="X34" t="s" s="4">
        <v>259</v>
      </c>
      <c r="Y34" t="s" s="4">
        <v>259</v>
      </c>
      <c r="Z34" t="s" s="4">
        <v>259</v>
      </c>
      <c r="AA34" t="s" s="4">
        <v>259</v>
      </c>
      <c r="AB34" t="s" s="4">
        <v>259</v>
      </c>
      <c r="AC34" t="s" s="4">
        <v>259</v>
      </c>
      <c r="AD34" t="s" s="4">
        <v>259</v>
      </c>
      <c r="AE34" t="s" s="4">
        <v>95</v>
      </c>
      <c r="AF34" t="s" s="4">
        <v>82</v>
      </c>
      <c r="AG34" t="s" s="4">
        <v>96</v>
      </c>
    </row>
    <row r="35" ht="45.0" customHeight="true">
      <c r="A35" t="s" s="4">
        <v>260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84</v>
      </c>
      <c r="G35" t="s" s="4">
        <v>261</v>
      </c>
      <c r="H35" t="s" s="4">
        <v>261</v>
      </c>
      <c r="I35" t="s" s="4">
        <v>86</v>
      </c>
      <c r="J35" t="s" s="4">
        <v>262</v>
      </c>
      <c r="K35" t="s" s="4">
        <v>115</v>
      </c>
      <c r="L35" t="s" s="4">
        <v>263</v>
      </c>
      <c r="M35" t="s" s="4">
        <v>90</v>
      </c>
      <c r="N35" t="s" s="4">
        <v>102</v>
      </c>
      <c r="O35" t="s" s="4">
        <v>92</v>
      </c>
      <c r="P35" t="s" s="4">
        <v>103</v>
      </c>
      <c r="Q35" t="s" s="4">
        <v>92</v>
      </c>
      <c r="R35" t="s" s="4">
        <v>264</v>
      </c>
      <c r="S35" t="s" s="4">
        <v>264</v>
      </c>
      <c r="T35" t="s" s="4">
        <v>264</v>
      </c>
      <c r="U35" t="s" s="4">
        <v>264</v>
      </c>
      <c r="V35" t="s" s="4">
        <v>264</v>
      </c>
      <c r="W35" t="s" s="4">
        <v>264</v>
      </c>
      <c r="X35" t="s" s="4">
        <v>264</v>
      </c>
      <c r="Y35" t="s" s="4">
        <v>264</v>
      </c>
      <c r="Z35" t="s" s="4">
        <v>264</v>
      </c>
      <c r="AA35" t="s" s="4">
        <v>264</v>
      </c>
      <c r="AB35" t="s" s="4">
        <v>264</v>
      </c>
      <c r="AC35" t="s" s="4">
        <v>264</v>
      </c>
      <c r="AD35" t="s" s="4">
        <v>264</v>
      </c>
      <c r="AE35" t="s" s="4">
        <v>95</v>
      </c>
      <c r="AF35" t="s" s="4">
        <v>82</v>
      </c>
      <c r="AG35" t="s" s="4">
        <v>96</v>
      </c>
    </row>
    <row r="36" ht="45.0" customHeight="true">
      <c r="A36" t="s" s="4">
        <v>265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84</v>
      </c>
      <c r="G36" t="s" s="4">
        <v>85</v>
      </c>
      <c r="H36" t="s" s="4">
        <v>85</v>
      </c>
      <c r="I36" t="s" s="4">
        <v>86</v>
      </c>
      <c r="J36" t="s" s="4">
        <v>266</v>
      </c>
      <c r="K36" t="s" s="4">
        <v>267</v>
      </c>
      <c r="L36" t="s" s="4">
        <v>268</v>
      </c>
      <c r="M36" t="s" s="4">
        <v>90</v>
      </c>
      <c r="N36" t="s" s="4">
        <v>269</v>
      </c>
      <c r="O36" t="s" s="4">
        <v>92</v>
      </c>
      <c r="P36" t="s" s="4">
        <v>270</v>
      </c>
      <c r="Q36" t="s" s="4">
        <v>92</v>
      </c>
      <c r="R36" t="s" s="4">
        <v>271</v>
      </c>
      <c r="S36" t="s" s="4">
        <v>271</v>
      </c>
      <c r="T36" t="s" s="4">
        <v>271</v>
      </c>
      <c r="U36" t="s" s="4">
        <v>271</v>
      </c>
      <c r="V36" t="s" s="4">
        <v>271</v>
      </c>
      <c r="W36" t="s" s="4">
        <v>271</v>
      </c>
      <c r="X36" t="s" s="4">
        <v>271</v>
      </c>
      <c r="Y36" t="s" s="4">
        <v>271</v>
      </c>
      <c r="Z36" t="s" s="4">
        <v>271</v>
      </c>
      <c r="AA36" t="s" s="4">
        <v>271</v>
      </c>
      <c r="AB36" t="s" s="4">
        <v>271</v>
      </c>
      <c r="AC36" t="s" s="4">
        <v>271</v>
      </c>
      <c r="AD36" t="s" s="4">
        <v>271</v>
      </c>
      <c r="AE36" t="s" s="4">
        <v>95</v>
      </c>
      <c r="AF36" t="s" s="4">
        <v>82</v>
      </c>
      <c r="AG36" t="s" s="4">
        <v>96</v>
      </c>
    </row>
    <row r="37" ht="45.0" customHeight="true">
      <c r="A37" t="s" s="4">
        <v>272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84</v>
      </c>
      <c r="G37" t="s" s="4">
        <v>182</v>
      </c>
      <c r="H37" t="s" s="4">
        <v>182</v>
      </c>
      <c r="I37" t="s" s="4">
        <v>86</v>
      </c>
      <c r="J37" t="s" s="4">
        <v>273</v>
      </c>
      <c r="K37" t="s" s="4">
        <v>274</v>
      </c>
      <c r="L37" t="s" s="4">
        <v>275</v>
      </c>
      <c r="M37" t="s" s="4">
        <v>101</v>
      </c>
      <c r="N37" t="s" s="4">
        <v>143</v>
      </c>
      <c r="O37" t="s" s="4">
        <v>92</v>
      </c>
      <c r="P37" t="s" s="4">
        <v>144</v>
      </c>
      <c r="Q37" t="s" s="4">
        <v>92</v>
      </c>
      <c r="R37" t="s" s="4">
        <v>276</v>
      </c>
      <c r="S37" t="s" s="4">
        <v>276</v>
      </c>
      <c r="T37" t="s" s="4">
        <v>276</v>
      </c>
      <c r="U37" t="s" s="4">
        <v>276</v>
      </c>
      <c r="V37" t="s" s="4">
        <v>276</v>
      </c>
      <c r="W37" t="s" s="4">
        <v>276</v>
      </c>
      <c r="X37" t="s" s="4">
        <v>276</v>
      </c>
      <c r="Y37" t="s" s="4">
        <v>276</v>
      </c>
      <c r="Z37" t="s" s="4">
        <v>276</v>
      </c>
      <c r="AA37" t="s" s="4">
        <v>276</v>
      </c>
      <c r="AB37" t="s" s="4">
        <v>276</v>
      </c>
      <c r="AC37" t="s" s="4">
        <v>276</v>
      </c>
      <c r="AD37" t="s" s="4">
        <v>276</v>
      </c>
      <c r="AE37" t="s" s="4">
        <v>95</v>
      </c>
      <c r="AF37" t="s" s="4">
        <v>82</v>
      </c>
      <c r="AG37" t="s" s="4">
        <v>96</v>
      </c>
    </row>
    <row r="38" ht="45.0" customHeight="true">
      <c r="A38" t="s" s="4">
        <v>277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84</v>
      </c>
      <c r="G38" t="s" s="4">
        <v>182</v>
      </c>
      <c r="H38" t="s" s="4">
        <v>182</v>
      </c>
      <c r="I38" t="s" s="4">
        <v>86</v>
      </c>
      <c r="J38" t="s" s="4">
        <v>278</v>
      </c>
      <c r="K38" t="s" s="4">
        <v>279</v>
      </c>
      <c r="L38" t="s" s="4">
        <v>280</v>
      </c>
      <c r="M38" t="s" s="4">
        <v>90</v>
      </c>
      <c r="N38" t="s" s="4">
        <v>173</v>
      </c>
      <c r="O38" t="s" s="4">
        <v>92</v>
      </c>
      <c r="P38" t="s" s="4">
        <v>174</v>
      </c>
      <c r="Q38" t="s" s="4">
        <v>92</v>
      </c>
      <c r="R38" t="s" s="4">
        <v>281</v>
      </c>
      <c r="S38" t="s" s="4">
        <v>281</v>
      </c>
      <c r="T38" t="s" s="4">
        <v>281</v>
      </c>
      <c r="U38" t="s" s="4">
        <v>281</v>
      </c>
      <c r="V38" t="s" s="4">
        <v>281</v>
      </c>
      <c r="W38" t="s" s="4">
        <v>281</v>
      </c>
      <c r="X38" t="s" s="4">
        <v>281</v>
      </c>
      <c r="Y38" t="s" s="4">
        <v>281</v>
      </c>
      <c r="Z38" t="s" s="4">
        <v>281</v>
      </c>
      <c r="AA38" t="s" s="4">
        <v>281</v>
      </c>
      <c r="AB38" t="s" s="4">
        <v>281</v>
      </c>
      <c r="AC38" t="s" s="4">
        <v>281</v>
      </c>
      <c r="AD38" t="s" s="4">
        <v>281</v>
      </c>
      <c r="AE38" t="s" s="4">
        <v>95</v>
      </c>
      <c r="AF38" t="s" s="4">
        <v>82</v>
      </c>
      <c r="AG38" t="s" s="4">
        <v>96</v>
      </c>
    </row>
    <row r="39" ht="45.0" customHeight="true">
      <c r="A39" t="s" s="4">
        <v>282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84</v>
      </c>
      <c r="G39" t="s" s="4">
        <v>283</v>
      </c>
      <c r="H39" t="s" s="4">
        <v>283</v>
      </c>
      <c r="I39" t="s" s="4">
        <v>86</v>
      </c>
      <c r="J39" t="s" s="4">
        <v>284</v>
      </c>
      <c r="K39" t="s" s="4">
        <v>285</v>
      </c>
      <c r="L39" t="s" s="4">
        <v>200</v>
      </c>
      <c r="M39" t="s" s="4">
        <v>101</v>
      </c>
      <c r="N39" t="s" s="4">
        <v>109</v>
      </c>
      <c r="O39" t="s" s="4">
        <v>92</v>
      </c>
      <c r="P39" t="s" s="4">
        <v>110</v>
      </c>
      <c r="Q39" t="s" s="4">
        <v>92</v>
      </c>
      <c r="R39" t="s" s="4">
        <v>286</v>
      </c>
      <c r="S39" t="s" s="4">
        <v>286</v>
      </c>
      <c r="T39" t="s" s="4">
        <v>286</v>
      </c>
      <c r="U39" t="s" s="4">
        <v>286</v>
      </c>
      <c r="V39" t="s" s="4">
        <v>286</v>
      </c>
      <c r="W39" t="s" s="4">
        <v>286</v>
      </c>
      <c r="X39" t="s" s="4">
        <v>286</v>
      </c>
      <c r="Y39" t="s" s="4">
        <v>286</v>
      </c>
      <c r="Z39" t="s" s="4">
        <v>286</v>
      </c>
      <c r="AA39" t="s" s="4">
        <v>286</v>
      </c>
      <c r="AB39" t="s" s="4">
        <v>286</v>
      </c>
      <c r="AC39" t="s" s="4">
        <v>286</v>
      </c>
      <c r="AD39" t="s" s="4">
        <v>286</v>
      </c>
      <c r="AE39" t="s" s="4">
        <v>95</v>
      </c>
      <c r="AF39" t="s" s="4">
        <v>82</v>
      </c>
      <c r="AG39" t="s" s="4">
        <v>96</v>
      </c>
    </row>
    <row r="40" ht="45.0" customHeight="true">
      <c r="A40" t="s" s="4">
        <v>287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84</v>
      </c>
      <c r="G40" t="s" s="4">
        <v>288</v>
      </c>
      <c r="H40" t="s" s="4">
        <v>288</v>
      </c>
      <c r="I40" t="s" s="4">
        <v>86</v>
      </c>
      <c r="J40" t="s" s="4">
        <v>289</v>
      </c>
      <c r="K40" t="s" s="4">
        <v>100</v>
      </c>
      <c r="L40" t="s" s="4">
        <v>290</v>
      </c>
      <c r="M40" t="s" s="4">
        <v>101</v>
      </c>
      <c r="N40" t="s" s="4">
        <v>109</v>
      </c>
      <c r="O40" t="s" s="4">
        <v>92</v>
      </c>
      <c r="P40" t="s" s="4">
        <v>110</v>
      </c>
      <c r="Q40" t="s" s="4">
        <v>92</v>
      </c>
      <c r="R40" t="s" s="4">
        <v>291</v>
      </c>
      <c r="S40" t="s" s="4">
        <v>291</v>
      </c>
      <c r="T40" t="s" s="4">
        <v>291</v>
      </c>
      <c r="U40" t="s" s="4">
        <v>291</v>
      </c>
      <c r="V40" t="s" s="4">
        <v>291</v>
      </c>
      <c r="W40" t="s" s="4">
        <v>291</v>
      </c>
      <c r="X40" t="s" s="4">
        <v>291</v>
      </c>
      <c r="Y40" t="s" s="4">
        <v>291</v>
      </c>
      <c r="Z40" t="s" s="4">
        <v>291</v>
      </c>
      <c r="AA40" t="s" s="4">
        <v>291</v>
      </c>
      <c r="AB40" t="s" s="4">
        <v>291</v>
      </c>
      <c r="AC40" t="s" s="4">
        <v>291</v>
      </c>
      <c r="AD40" t="s" s="4">
        <v>291</v>
      </c>
      <c r="AE40" t="s" s="4">
        <v>95</v>
      </c>
      <c r="AF40" t="s" s="4">
        <v>82</v>
      </c>
      <c r="AG40" t="s" s="4">
        <v>96</v>
      </c>
    </row>
    <row r="41" ht="45.0" customHeight="true">
      <c r="A41" t="s" s="4">
        <v>292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84</v>
      </c>
      <c r="G41" t="s" s="4">
        <v>293</v>
      </c>
      <c r="H41" t="s" s="4">
        <v>293</v>
      </c>
      <c r="I41" t="s" s="4">
        <v>86</v>
      </c>
      <c r="J41" t="s" s="4">
        <v>294</v>
      </c>
      <c r="K41" t="s" s="4">
        <v>171</v>
      </c>
      <c r="L41" t="s" s="4">
        <v>295</v>
      </c>
      <c r="M41" t="s" s="4">
        <v>90</v>
      </c>
      <c r="N41" t="s" s="4">
        <v>102</v>
      </c>
      <c r="O41" t="s" s="4">
        <v>92</v>
      </c>
      <c r="P41" t="s" s="4">
        <v>103</v>
      </c>
      <c r="Q41" t="s" s="4">
        <v>92</v>
      </c>
      <c r="R41" t="s" s="4">
        <v>296</v>
      </c>
      <c r="S41" t="s" s="4">
        <v>296</v>
      </c>
      <c r="T41" t="s" s="4">
        <v>296</v>
      </c>
      <c r="U41" t="s" s="4">
        <v>296</v>
      </c>
      <c r="V41" t="s" s="4">
        <v>296</v>
      </c>
      <c r="W41" t="s" s="4">
        <v>296</v>
      </c>
      <c r="X41" t="s" s="4">
        <v>296</v>
      </c>
      <c r="Y41" t="s" s="4">
        <v>296</v>
      </c>
      <c r="Z41" t="s" s="4">
        <v>296</v>
      </c>
      <c r="AA41" t="s" s="4">
        <v>296</v>
      </c>
      <c r="AB41" t="s" s="4">
        <v>296</v>
      </c>
      <c r="AC41" t="s" s="4">
        <v>296</v>
      </c>
      <c r="AD41" t="s" s="4">
        <v>296</v>
      </c>
      <c r="AE41" t="s" s="4">
        <v>95</v>
      </c>
      <c r="AF41" t="s" s="4">
        <v>82</v>
      </c>
      <c r="AG41" t="s" s="4">
        <v>96</v>
      </c>
    </row>
    <row r="42" ht="45.0" customHeight="true">
      <c r="A42" t="s" s="4">
        <v>297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298</v>
      </c>
      <c r="H42" t="s" s="4">
        <v>298</v>
      </c>
      <c r="I42" t="s" s="4">
        <v>299</v>
      </c>
      <c r="J42" t="s" s="4">
        <v>300</v>
      </c>
      <c r="K42" t="s" s="4">
        <v>161</v>
      </c>
      <c r="L42" t="s" s="4">
        <v>301</v>
      </c>
      <c r="M42" t="s" s="4">
        <v>90</v>
      </c>
      <c r="N42" t="s" s="4">
        <v>135</v>
      </c>
      <c r="O42" t="s" s="4">
        <v>92</v>
      </c>
      <c r="P42" t="s" s="4">
        <v>136</v>
      </c>
      <c r="Q42" t="s" s="4">
        <v>92</v>
      </c>
      <c r="R42" t="s" s="4">
        <v>302</v>
      </c>
      <c r="S42" t="s" s="4">
        <v>302</v>
      </c>
      <c r="T42" t="s" s="4">
        <v>302</v>
      </c>
      <c r="U42" t="s" s="4">
        <v>302</v>
      </c>
      <c r="V42" t="s" s="4">
        <v>302</v>
      </c>
      <c r="W42" t="s" s="4">
        <v>302</v>
      </c>
      <c r="X42" t="s" s="4">
        <v>302</v>
      </c>
      <c r="Y42" t="s" s="4">
        <v>302</v>
      </c>
      <c r="Z42" t="s" s="4">
        <v>302</v>
      </c>
      <c r="AA42" t="s" s="4">
        <v>302</v>
      </c>
      <c r="AB42" t="s" s="4">
        <v>302</v>
      </c>
      <c r="AC42" t="s" s="4">
        <v>302</v>
      </c>
      <c r="AD42" t="s" s="4">
        <v>302</v>
      </c>
      <c r="AE42" t="s" s="4">
        <v>95</v>
      </c>
      <c r="AF42" t="s" s="4">
        <v>82</v>
      </c>
      <c r="AG42" t="s" s="4">
        <v>96</v>
      </c>
    </row>
    <row r="43" ht="45.0" customHeight="true">
      <c r="A43" t="s" s="4">
        <v>303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84</v>
      </c>
      <c r="G43" t="s" s="4">
        <v>304</v>
      </c>
      <c r="H43" t="s" s="4">
        <v>304</v>
      </c>
      <c r="I43" t="s" s="4">
        <v>86</v>
      </c>
      <c r="J43" t="s" s="4">
        <v>305</v>
      </c>
      <c r="K43" t="s" s="4">
        <v>242</v>
      </c>
      <c r="L43" t="s" s="4">
        <v>306</v>
      </c>
      <c r="M43" t="s" s="4">
        <v>101</v>
      </c>
      <c r="N43" t="s" s="4">
        <v>109</v>
      </c>
      <c r="O43" t="s" s="4">
        <v>92</v>
      </c>
      <c r="P43" t="s" s="4">
        <v>110</v>
      </c>
      <c r="Q43" t="s" s="4">
        <v>92</v>
      </c>
      <c r="R43" t="s" s="4">
        <v>307</v>
      </c>
      <c r="S43" t="s" s="4">
        <v>307</v>
      </c>
      <c r="T43" t="s" s="4">
        <v>307</v>
      </c>
      <c r="U43" t="s" s="4">
        <v>307</v>
      </c>
      <c r="V43" t="s" s="4">
        <v>307</v>
      </c>
      <c r="W43" t="s" s="4">
        <v>307</v>
      </c>
      <c r="X43" t="s" s="4">
        <v>307</v>
      </c>
      <c r="Y43" t="s" s="4">
        <v>307</v>
      </c>
      <c r="Z43" t="s" s="4">
        <v>307</v>
      </c>
      <c r="AA43" t="s" s="4">
        <v>307</v>
      </c>
      <c r="AB43" t="s" s="4">
        <v>307</v>
      </c>
      <c r="AC43" t="s" s="4">
        <v>307</v>
      </c>
      <c r="AD43" t="s" s="4">
        <v>307</v>
      </c>
      <c r="AE43" t="s" s="4">
        <v>95</v>
      </c>
      <c r="AF43" t="s" s="4">
        <v>82</v>
      </c>
      <c r="AG43" t="s" s="4">
        <v>96</v>
      </c>
    </row>
    <row r="44" ht="45.0" customHeight="true">
      <c r="A44" t="s" s="4">
        <v>308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84</v>
      </c>
      <c r="G44" t="s" s="4">
        <v>309</v>
      </c>
      <c r="H44" t="s" s="4">
        <v>309</v>
      </c>
      <c r="I44" t="s" s="4">
        <v>310</v>
      </c>
      <c r="J44" t="s" s="4">
        <v>311</v>
      </c>
      <c r="K44" t="s" s="4">
        <v>251</v>
      </c>
      <c r="L44" t="s" s="4">
        <v>148</v>
      </c>
      <c r="M44" t="s" s="4">
        <v>90</v>
      </c>
      <c r="N44" t="s" s="4">
        <v>135</v>
      </c>
      <c r="O44" t="s" s="4">
        <v>92</v>
      </c>
      <c r="P44" t="s" s="4">
        <v>136</v>
      </c>
      <c r="Q44" t="s" s="4">
        <v>92</v>
      </c>
      <c r="R44" t="s" s="4">
        <v>312</v>
      </c>
      <c r="S44" t="s" s="4">
        <v>312</v>
      </c>
      <c r="T44" t="s" s="4">
        <v>312</v>
      </c>
      <c r="U44" t="s" s="4">
        <v>312</v>
      </c>
      <c r="V44" t="s" s="4">
        <v>312</v>
      </c>
      <c r="W44" t="s" s="4">
        <v>312</v>
      </c>
      <c r="X44" t="s" s="4">
        <v>312</v>
      </c>
      <c r="Y44" t="s" s="4">
        <v>312</v>
      </c>
      <c r="Z44" t="s" s="4">
        <v>312</v>
      </c>
      <c r="AA44" t="s" s="4">
        <v>312</v>
      </c>
      <c r="AB44" t="s" s="4">
        <v>312</v>
      </c>
      <c r="AC44" t="s" s="4">
        <v>312</v>
      </c>
      <c r="AD44" t="s" s="4">
        <v>312</v>
      </c>
      <c r="AE44" t="s" s="4">
        <v>95</v>
      </c>
      <c r="AF44" t="s" s="4">
        <v>82</v>
      </c>
      <c r="AG44" t="s" s="4">
        <v>96</v>
      </c>
    </row>
    <row r="45" ht="45.0" customHeight="true">
      <c r="A45" t="s" s="4">
        <v>313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84</v>
      </c>
      <c r="G45" t="s" s="4">
        <v>314</v>
      </c>
      <c r="H45" t="s" s="4">
        <v>314</v>
      </c>
      <c r="I45" t="s" s="4">
        <v>310</v>
      </c>
      <c r="J45" t="s" s="4">
        <v>315</v>
      </c>
      <c r="K45" t="s" s="4">
        <v>184</v>
      </c>
      <c r="L45" t="s" s="4">
        <v>316</v>
      </c>
      <c r="M45" t="s" s="4">
        <v>90</v>
      </c>
      <c r="N45" t="s" s="4">
        <v>135</v>
      </c>
      <c r="O45" t="s" s="4">
        <v>92</v>
      </c>
      <c r="P45" t="s" s="4">
        <v>136</v>
      </c>
      <c r="Q45" t="s" s="4">
        <v>92</v>
      </c>
      <c r="R45" t="s" s="4">
        <v>317</v>
      </c>
      <c r="S45" t="s" s="4">
        <v>317</v>
      </c>
      <c r="T45" t="s" s="4">
        <v>317</v>
      </c>
      <c r="U45" t="s" s="4">
        <v>317</v>
      </c>
      <c r="V45" t="s" s="4">
        <v>317</v>
      </c>
      <c r="W45" t="s" s="4">
        <v>317</v>
      </c>
      <c r="X45" t="s" s="4">
        <v>317</v>
      </c>
      <c r="Y45" t="s" s="4">
        <v>317</v>
      </c>
      <c r="Z45" t="s" s="4">
        <v>317</v>
      </c>
      <c r="AA45" t="s" s="4">
        <v>317</v>
      </c>
      <c r="AB45" t="s" s="4">
        <v>317</v>
      </c>
      <c r="AC45" t="s" s="4">
        <v>317</v>
      </c>
      <c r="AD45" t="s" s="4">
        <v>317</v>
      </c>
      <c r="AE45" t="s" s="4">
        <v>95</v>
      </c>
      <c r="AF45" t="s" s="4">
        <v>82</v>
      </c>
      <c r="AG45" t="s" s="4">
        <v>96</v>
      </c>
    </row>
    <row r="46" ht="45.0" customHeight="true">
      <c r="A46" t="s" s="4">
        <v>318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84</v>
      </c>
      <c r="G46" t="s" s="4">
        <v>170</v>
      </c>
      <c r="H46" t="s" s="4">
        <v>170</v>
      </c>
      <c r="I46" t="s" s="4">
        <v>86</v>
      </c>
      <c r="J46" t="s" s="4">
        <v>319</v>
      </c>
      <c r="K46" t="s" s="4">
        <v>100</v>
      </c>
      <c r="L46" t="s" s="4">
        <v>320</v>
      </c>
      <c r="M46" t="s" s="4">
        <v>90</v>
      </c>
      <c r="N46" t="s" s="4">
        <v>135</v>
      </c>
      <c r="O46" t="s" s="4">
        <v>92</v>
      </c>
      <c r="P46" t="s" s="4">
        <v>136</v>
      </c>
      <c r="Q46" t="s" s="4">
        <v>92</v>
      </c>
      <c r="R46" t="s" s="4">
        <v>321</v>
      </c>
      <c r="S46" t="s" s="4">
        <v>321</v>
      </c>
      <c r="T46" t="s" s="4">
        <v>321</v>
      </c>
      <c r="U46" t="s" s="4">
        <v>321</v>
      </c>
      <c r="V46" t="s" s="4">
        <v>321</v>
      </c>
      <c r="W46" t="s" s="4">
        <v>321</v>
      </c>
      <c r="X46" t="s" s="4">
        <v>321</v>
      </c>
      <c r="Y46" t="s" s="4">
        <v>321</v>
      </c>
      <c r="Z46" t="s" s="4">
        <v>321</v>
      </c>
      <c r="AA46" t="s" s="4">
        <v>321</v>
      </c>
      <c r="AB46" t="s" s="4">
        <v>321</v>
      </c>
      <c r="AC46" t="s" s="4">
        <v>321</v>
      </c>
      <c r="AD46" t="s" s="4">
        <v>321</v>
      </c>
      <c r="AE46" t="s" s="4">
        <v>95</v>
      </c>
      <c r="AF46" t="s" s="4">
        <v>82</v>
      </c>
      <c r="AG46" t="s" s="4">
        <v>96</v>
      </c>
    </row>
    <row r="47" ht="45.0" customHeight="true">
      <c r="A47" t="s" s="4">
        <v>322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84</v>
      </c>
      <c r="G47" t="s" s="4">
        <v>323</v>
      </c>
      <c r="H47" t="s" s="4">
        <v>323</v>
      </c>
      <c r="I47" t="s" s="4">
        <v>86</v>
      </c>
      <c r="J47" t="s" s="4">
        <v>324</v>
      </c>
      <c r="K47" t="s" s="4">
        <v>325</v>
      </c>
      <c r="L47" t="s" s="4">
        <v>306</v>
      </c>
      <c r="M47" t="s" s="4">
        <v>101</v>
      </c>
      <c r="N47" t="s" s="4">
        <v>143</v>
      </c>
      <c r="O47" t="s" s="4">
        <v>92</v>
      </c>
      <c r="P47" t="s" s="4">
        <v>144</v>
      </c>
      <c r="Q47" t="s" s="4">
        <v>92</v>
      </c>
      <c r="R47" t="s" s="4">
        <v>326</v>
      </c>
      <c r="S47" t="s" s="4">
        <v>326</v>
      </c>
      <c r="T47" t="s" s="4">
        <v>326</v>
      </c>
      <c r="U47" t="s" s="4">
        <v>326</v>
      </c>
      <c r="V47" t="s" s="4">
        <v>326</v>
      </c>
      <c r="W47" t="s" s="4">
        <v>326</v>
      </c>
      <c r="X47" t="s" s="4">
        <v>326</v>
      </c>
      <c r="Y47" t="s" s="4">
        <v>326</v>
      </c>
      <c r="Z47" t="s" s="4">
        <v>326</v>
      </c>
      <c r="AA47" t="s" s="4">
        <v>326</v>
      </c>
      <c r="AB47" t="s" s="4">
        <v>326</v>
      </c>
      <c r="AC47" t="s" s="4">
        <v>326</v>
      </c>
      <c r="AD47" t="s" s="4">
        <v>326</v>
      </c>
      <c r="AE47" t="s" s="4">
        <v>95</v>
      </c>
      <c r="AF47" t="s" s="4">
        <v>82</v>
      </c>
      <c r="AG47" t="s" s="4">
        <v>96</v>
      </c>
    </row>
    <row r="48" ht="45.0" customHeight="true">
      <c r="A48" t="s" s="4">
        <v>327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84</v>
      </c>
      <c r="G48" t="s" s="4">
        <v>130</v>
      </c>
      <c r="H48" t="s" s="4">
        <v>130</v>
      </c>
      <c r="I48" t="s" s="4">
        <v>131</v>
      </c>
      <c r="J48" t="s" s="4">
        <v>166</v>
      </c>
      <c r="K48" t="s" s="4">
        <v>219</v>
      </c>
      <c r="L48" t="s" s="4">
        <v>328</v>
      </c>
      <c r="M48" t="s" s="4">
        <v>101</v>
      </c>
      <c r="N48" t="s" s="4">
        <v>102</v>
      </c>
      <c r="O48" t="s" s="4">
        <v>92</v>
      </c>
      <c r="P48" t="s" s="4">
        <v>103</v>
      </c>
      <c r="Q48" t="s" s="4">
        <v>92</v>
      </c>
      <c r="R48" t="s" s="4">
        <v>329</v>
      </c>
      <c r="S48" t="s" s="4">
        <v>329</v>
      </c>
      <c r="T48" t="s" s="4">
        <v>329</v>
      </c>
      <c r="U48" t="s" s="4">
        <v>329</v>
      </c>
      <c r="V48" t="s" s="4">
        <v>329</v>
      </c>
      <c r="W48" t="s" s="4">
        <v>329</v>
      </c>
      <c r="X48" t="s" s="4">
        <v>329</v>
      </c>
      <c r="Y48" t="s" s="4">
        <v>329</v>
      </c>
      <c r="Z48" t="s" s="4">
        <v>329</v>
      </c>
      <c r="AA48" t="s" s="4">
        <v>329</v>
      </c>
      <c r="AB48" t="s" s="4">
        <v>329</v>
      </c>
      <c r="AC48" t="s" s="4">
        <v>329</v>
      </c>
      <c r="AD48" t="s" s="4">
        <v>329</v>
      </c>
      <c r="AE48" t="s" s="4">
        <v>95</v>
      </c>
      <c r="AF48" t="s" s="4">
        <v>82</v>
      </c>
      <c r="AG48" t="s" s="4">
        <v>96</v>
      </c>
    </row>
    <row r="49" ht="45.0" customHeight="true">
      <c r="A49" t="s" s="4">
        <v>330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9</v>
      </c>
      <c r="G49" t="s" s="4">
        <v>331</v>
      </c>
      <c r="H49" t="s" s="4">
        <v>331</v>
      </c>
      <c r="I49" t="s" s="4">
        <v>299</v>
      </c>
      <c r="J49" t="s" s="4">
        <v>332</v>
      </c>
      <c r="K49" t="s" s="4">
        <v>333</v>
      </c>
      <c r="L49" t="s" s="4">
        <v>133</v>
      </c>
      <c r="M49" t="s" s="4">
        <v>101</v>
      </c>
      <c r="N49" t="s" s="4">
        <v>102</v>
      </c>
      <c r="O49" t="s" s="4">
        <v>92</v>
      </c>
      <c r="P49" t="s" s="4">
        <v>103</v>
      </c>
      <c r="Q49" t="s" s="4">
        <v>92</v>
      </c>
      <c r="R49" t="s" s="4">
        <v>334</v>
      </c>
      <c r="S49" t="s" s="4">
        <v>334</v>
      </c>
      <c r="T49" t="s" s="4">
        <v>334</v>
      </c>
      <c r="U49" t="s" s="4">
        <v>334</v>
      </c>
      <c r="V49" t="s" s="4">
        <v>334</v>
      </c>
      <c r="W49" t="s" s="4">
        <v>334</v>
      </c>
      <c r="X49" t="s" s="4">
        <v>334</v>
      </c>
      <c r="Y49" t="s" s="4">
        <v>334</v>
      </c>
      <c r="Z49" t="s" s="4">
        <v>334</v>
      </c>
      <c r="AA49" t="s" s="4">
        <v>334</v>
      </c>
      <c r="AB49" t="s" s="4">
        <v>334</v>
      </c>
      <c r="AC49" t="s" s="4">
        <v>334</v>
      </c>
      <c r="AD49" t="s" s="4">
        <v>334</v>
      </c>
      <c r="AE49" t="s" s="4">
        <v>95</v>
      </c>
      <c r="AF49" t="s" s="4">
        <v>82</v>
      </c>
      <c r="AG49" t="s" s="4">
        <v>96</v>
      </c>
    </row>
    <row r="50" ht="45.0" customHeight="true">
      <c r="A50" t="s" s="4">
        <v>335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84</v>
      </c>
      <c r="G50" t="s" s="4">
        <v>336</v>
      </c>
      <c r="H50" t="s" s="4">
        <v>336</v>
      </c>
      <c r="I50" t="s" s="4">
        <v>86</v>
      </c>
      <c r="J50" t="s" s="4">
        <v>337</v>
      </c>
      <c r="K50" t="s" s="4">
        <v>206</v>
      </c>
      <c r="L50" t="s" s="4">
        <v>219</v>
      </c>
      <c r="M50" t="s" s="4">
        <v>101</v>
      </c>
      <c r="N50" t="s" s="4">
        <v>102</v>
      </c>
      <c r="O50" t="s" s="4">
        <v>92</v>
      </c>
      <c r="P50" t="s" s="4">
        <v>103</v>
      </c>
      <c r="Q50" t="s" s="4">
        <v>92</v>
      </c>
      <c r="R50" t="s" s="4">
        <v>338</v>
      </c>
      <c r="S50" t="s" s="4">
        <v>338</v>
      </c>
      <c r="T50" t="s" s="4">
        <v>338</v>
      </c>
      <c r="U50" t="s" s="4">
        <v>338</v>
      </c>
      <c r="V50" t="s" s="4">
        <v>338</v>
      </c>
      <c r="W50" t="s" s="4">
        <v>338</v>
      </c>
      <c r="X50" t="s" s="4">
        <v>338</v>
      </c>
      <c r="Y50" t="s" s="4">
        <v>338</v>
      </c>
      <c r="Z50" t="s" s="4">
        <v>338</v>
      </c>
      <c r="AA50" t="s" s="4">
        <v>338</v>
      </c>
      <c r="AB50" t="s" s="4">
        <v>338</v>
      </c>
      <c r="AC50" t="s" s="4">
        <v>338</v>
      </c>
      <c r="AD50" t="s" s="4">
        <v>338</v>
      </c>
      <c r="AE50" t="s" s="4">
        <v>95</v>
      </c>
      <c r="AF50" t="s" s="4">
        <v>82</v>
      </c>
      <c r="AG50" t="s" s="4">
        <v>96</v>
      </c>
    </row>
    <row r="51" ht="45.0" customHeight="true">
      <c r="A51" t="s" s="4">
        <v>339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9</v>
      </c>
      <c r="G51" t="s" s="4">
        <v>340</v>
      </c>
      <c r="H51" t="s" s="4">
        <v>340</v>
      </c>
      <c r="I51" t="s" s="4">
        <v>86</v>
      </c>
      <c r="J51" t="s" s="4">
        <v>341</v>
      </c>
      <c r="K51" t="s" s="4">
        <v>342</v>
      </c>
      <c r="L51" t="s" s="4">
        <v>343</v>
      </c>
      <c r="M51" t="s" s="4">
        <v>90</v>
      </c>
      <c r="N51" t="s" s="4">
        <v>344</v>
      </c>
      <c r="O51" t="s" s="4">
        <v>92</v>
      </c>
      <c r="P51" t="s" s="4">
        <v>345</v>
      </c>
      <c r="Q51" t="s" s="4">
        <v>92</v>
      </c>
      <c r="R51" t="s" s="4">
        <v>346</v>
      </c>
      <c r="S51" t="s" s="4">
        <v>346</v>
      </c>
      <c r="T51" t="s" s="4">
        <v>346</v>
      </c>
      <c r="U51" t="s" s="4">
        <v>346</v>
      </c>
      <c r="V51" t="s" s="4">
        <v>346</v>
      </c>
      <c r="W51" t="s" s="4">
        <v>346</v>
      </c>
      <c r="X51" t="s" s="4">
        <v>346</v>
      </c>
      <c r="Y51" t="s" s="4">
        <v>346</v>
      </c>
      <c r="Z51" t="s" s="4">
        <v>346</v>
      </c>
      <c r="AA51" t="s" s="4">
        <v>346</v>
      </c>
      <c r="AB51" t="s" s="4">
        <v>346</v>
      </c>
      <c r="AC51" t="s" s="4">
        <v>346</v>
      </c>
      <c r="AD51" t="s" s="4">
        <v>346</v>
      </c>
      <c r="AE51" t="s" s="4">
        <v>95</v>
      </c>
      <c r="AF51" t="s" s="4">
        <v>82</v>
      </c>
      <c r="AG51" t="s" s="4">
        <v>96</v>
      </c>
    </row>
    <row r="52" ht="45.0" customHeight="true">
      <c r="A52" t="s" s="4">
        <v>347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84</v>
      </c>
      <c r="G52" t="s" s="4">
        <v>348</v>
      </c>
      <c r="H52" t="s" s="4">
        <v>348</v>
      </c>
      <c r="I52" t="s" s="4">
        <v>86</v>
      </c>
      <c r="J52" t="s" s="4">
        <v>349</v>
      </c>
      <c r="K52" t="s" s="4">
        <v>275</v>
      </c>
      <c r="L52" t="s" s="4">
        <v>350</v>
      </c>
      <c r="M52" t="s" s="4">
        <v>101</v>
      </c>
      <c r="N52" t="s" s="4">
        <v>351</v>
      </c>
      <c r="O52" t="s" s="4">
        <v>92</v>
      </c>
      <c r="P52" t="s" s="4">
        <v>352</v>
      </c>
      <c r="Q52" t="s" s="4">
        <v>92</v>
      </c>
      <c r="R52" t="s" s="4">
        <v>353</v>
      </c>
      <c r="S52" t="s" s="4">
        <v>353</v>
      </c>
      <c r="T52" t="s" s="4">
        <v>353</v>
      </c>
      <c r="U52" t="s" s="4">
        <v>353</v>
      </c>
      <c r="V52" t="s" s="4">
        <v>353</v>
      </c>
      <c r="W52" t="s" s="4">
        <v>353</v>
      </c>
      <c r="X52" t="s" s="4">
        <v>353</v>
      </c>
      <c r="Y52" t="s" s="4">
        <v>353</v>
      </c>
      <c r="Z52" t="s" s="4">
        <v>353</v>
      </c>
      <c r="AA52" t="s" s="4">
        <v>353</v>
      </c>
      <c r="AB52" t="s" s="4">
        <v>353</v>
      </c>
      <c r="AC52" t="s" s="4">
        <v>353</v>
      </c>
      <c r="AD52" t="s" s="4">
        <v>353</v>
      </c>
      <c r="AE52" t="s" s="4">
        <v>95</v>
      </c>
      <c r="AF52" t="s" s="4">
        <v>82</v>
      </c>
      <c r="AG52" t="s" s="4">
        <v>96</v>
      </c>
    </row>
    <row r="53" ht="45.0" customHeight="true">
      <c r="A53" t="s" s="4">
        <v>354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84</v>
      </c>
      <c r="G53" t="s" s="4">
        <v>130</v>
      </c>
      <c r="H53" t="s" s="4">
        <v>130</v>
      </c>
      <c r="I53" t="s" s="4">
        <v>131</v>
      </c>
      <c r="J53" t="s" s="4">
        <v>355</v>
      </c>
      <c r="K53" t="s" s="4">
        <v>356</v>
      </c>
      <c r="L53" t="s" s="4">
        <v>285</v>
      </c>
      <c r="M53" t="s" s="4">
        <v>90</v>
      </c>
      <c r="N53" t="s" s="4">
        <v>102</v>
      </c>
      <c r="O53" t="s" s="4">
        <v>92</v>
      </c>
      <c r="P53" t="s" s="4">
        <v>103</v>
      </c>
      <c r="Q53" t="s" s="4">
        <v>92</v>
      </c>
      <c r="R53" t="s" s="4">
        <v>357</v>
      </c>
      <c r="S53" t="s" s="4">
        <v>357</v>
      </c>
      <c r="T53" t="s" s="4">
        <v>357</v>
      </c>
      <c r="U53" t="s" s="4">
        <v>357</v>
      </c>
      <c r="V53" t="s" s="4">
        <v>357</v>
      </c>
      <c r="W53" t="s" s="4">
        <v>357</v>
      </c>
      <c r="X53" t="s" s="4">
        <v>357</v>
      </c>
      <c r="Y53" t="s" s="4">
        <v>357</v>
      </c>
      <c r="Z53" t="s" s="4">
        <v>357</v>
      </c>
      <c r="AA53" t="s" s="4">
        <v>357</v>
      </c>
      <c r="AB53" t="s" s="4">
        <v>357</v>
      </c>
      <c r="AC53" t="s" s="4">
        <v>357</v>
      </c>
      <c r="AD53" t="s" s="4">
        <v>357</v>
      </c>
      <c r="AE53" t="s" s="4">
        <v>95</v>
      </c>
      <c r="AF53" t="s" s="4">
        <v>82</v>
      </c>
      <c r="AG53" t="s" s="4">
        <v>96</v>
      </c>
    </row>
    <row r="54" ht="45.0" customHeight="true">
      <c r="A54" t="s" s="4">
        <v>358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84</v>
      </c>
      <c r="G54" t="s" s="4">
        <v>130</v>
      </c>
      <c r="H54" t="s" s="4">
        <v>130</v>
      </c>
      <c r="I54" t="s" s="4">
        <v>131</v>
      </c>
      <c r="J54" t="s" s="4">
        <v>359</v>
      </c>
      <c r="K54" t="s" s="4">
        <v>218</v>
      </c>
      <c r="L54" t="s" s="4">
        <v>360</v>
      </c>
      <c r="M54" t="s" s="4">
        <v>90</v>
      </c>
      <c r="N54" t="s" s="4">
        <v>135</v>
      </c>
      <c r="O54" t="s" s="4">
        <v>92</v>
      </c>
      <c r="P54" t="s" s="4">
        <v>136</v>
      </c>
      <c r="Q54" t="s" s="4">
        <v>92</v>
      </c>
      <c r="R54" t="s" s="4">
        <v>361</v>
      </c>
      <c r="S54" t="s" s="4">
        <v>361</v>
      </c>
      <c r="T54" t="s" s="4">
        <v>361</v>
      </c>
      <c r="U54" t="s" s="4">
        <v>361</v>
      </c>
      <c r="V54" t="s" s="4">
        <v>361</v>
      </c>
      <c r="W54" t="s" s="4">
        <v>361</v>
      </c>
      <c r="X54" t="s" s="4">
        <v>361</v>
      </c>
      <c r="Y54" t="s" s="4">
        <v>361</v>
      </c>
      <c r="Z54" t="s" s="4">
        <v>361</v>
      </c>
      <c r="AA54" t="s" s="4">
        <v>361</v>
      </c>
      <c r="AB54" t="s" s="4">
        <v>361</v>
      </c>
      <c r="AC54" t="s" s="4">
        <v>361</v>
      </c>
      <c r="AD54" t="s" s="4">
        <v>361</v>
      </c>
      <c r="AE54" t="s" s="4">
        <v>95</v>
      </c>
      <c r="AF54" t="s" s="4">
        <v>82</v>
      </c>
      <c r="AG54" t="s" s="4">
        <v>96</v>
      </c>
    </row>
    <row r="55" ht="45.0" customHeight="true">
      <c r="A55" t="s" s="4">
        <v>362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84</v>
      </c>
      <c r="G55" t="s" s="4">
        <v>130</v>
      </c>
      <c r="H55" t="s" s="4">
        <v>130</v>
      </c>
      <c r="I55" t="s" s="4">
        <v>131</v>
      </c>
      <c r="J55" t="s" s="4">
        <v>262</v>
      </c>
      <c r="K55" t="s" s="4">
        <v>363</v>
      </c>
      <c r="L55" t="s" s="4">
        <v>251</v>
      </c>
      <c r="M55" t="s" s="4">
        <v>90</v>
      </c>
      <c r="N55" t="s" s="4">
        <v>102</v>
      </c>
      <c r="O55" t="s" s="4">
        <v>92</v>
      </c>
      <c r="P55" t="s" s="4">
        <v>103</v>
      </c>
      <c r="Q55" t="s" s="4">
        <v>92</v>
      </c>
      <c r="R55" t="s" s="4">
        <v>364</v>
      </c>
      <c r="S55" t="s" s="4">
        <v>364</v>
      </c>
      <c r="T55" t="s" s="4">
        <v>364</v>
      </c>
      <c r="U55" t="s" s="4">
        <v>364</v>
      </c>
      <c r="V55" t="s" s="4">
        <v>364</v>
      </c>
      <c r="W55" t="s" s="4">
        <v>364</v>
      </c>
      <c r="X55" t="s" s="4">
        <v>364</v>
      </c>
      <c r="Y55" t="s" s="4">
        <v>364</v>
      </c>
      <c r="Z55" t="s" s="4">
        <v>364</v>
      </c>
      <c r="AA55" t="s" s="4">
        <v>364</v>
      </c>
      <c r="AB55" t="s" s="4">
        <v>364</v>
      </c>
      <c r="AC55" t="s" s="4">
        <v>364</v>
      </c>
      <c r="AD55" t="s" s="4">
        <v>364</v>
      </c>
      <c r="AE55" t="s" s="4">
        <v>95</v>
      </c>
      <c r="AF55" t="s" s="4">
        <v>82</v>
      </c>
      <c r="AG55" t="s" s="4">
        <v>96</v>
      </c>
    </row>
    <row r="56" ht="45.0" customHeight="true">
      <c r="A56" t="s" s="4">
        <v>365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84</v>
      </c>
      <c r="G56" t="s" s="4">
        <v>366</v>
      </c>
      <c r="H56" t="s" s="4">
        <v>366</v>
      </c>
      <c r="I56" t="s" s="4">
        <v>131</v>
      </c>
      <c r="J56" t="s" s="4">
        <v>367</v>
      </c>
      <c r="K56" t="s" s="4">
        <v>219</v>
      </c>
      <c r="L56" t="s" s="4">
        <v>368</v>
      </c>
      <c r="M56" t="s" s="4">
        <v>101</v>
      </c>
      <c r="N56" t="s" s="4">
        <v>143</v>
      </c>
      <c r="O56" t="s" s="4">
        <v>92</v>
      </c>
      <c r="P56" t="s" s="4">
        <v>144</v>
      </c>
      <c r="Q56" t="s" s="4">
        <v>92</v>
      </c>
      <c r="R56" t="s" s="4">
        <v>369</v>
      </c>
      <c r="S56" t="s" s="4">
        <v>369</v>
      </c>
      <c r="T56" t="s" s="4">
        <v>369</v>
      </c>
      <c r="U56" t="s" s="4">
        <v>369</v>
      </c>
      <c r="V56" t="s" s="4">
        <v>369</v>
      </c>
      <c r="W56" t="s" s="4">
        <v>369</v>
      </c>
      <c r="X56" t="s" s="4">
        <v>369</v>
      </c>
      <c r="Y56" t="s" s="4">
        <v>369</v>
      </c>
      <c r="Z56" t="s" s="4">
        <v>369</v>
      </c>
      <c r="AA56" t="s" s="4">
        <v>369</v>
      </c>
      <c r="AB56" t="s" s="4">
        <v>369</v>
      </c>
      <c r="AC56" t="s" s="4">
        <v>369</v>
      </c>
      <c r="AD56" t="s" s="4">
        <v>369</v>
      </c>
      <c r="AE56" t="s" s="4">
        <v>95</v>
      </c>
      <c r="AF56" t="s" s="4">
        <v>82</v>
      </c>
      <c r="AG56" t="s" s="4">
        <v>96</v>
      </c>
    </row>
    <row r="57" ht="45.0" customHeight="true">
      <c r="A57" t="s" s="4">
        <v>370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84</v>
      </c>
      <c r="G57" t="s" s="4">
        <v>371</v>
      </c>
      <c r="H57" t="s" s="4">
        <v>371</v>
      </c>
      <c r="I57" t="s" s="4">
        <v>210</v>
      </c>
      <c r="J57" t="s" s="4">
        <v>372</v>
      </c>
      <c r="K57" t="s" s="4">
        <v>373</v>
      </c>
      <c r="L57" t="s" s="4">
        <v>320</v>
      </c>
      <c r="M57" t="s" s="4">
        <v>101</v>
      </c>
      <c r="N57" t="s" s="4">
        <v>374</v>
      </c>
      <c r="O57" t="s" s="4">
        <v>92</v>
      </c>
      <c r="P57" t="s" s="4">
        <v>375</v>
      </c>
      <c r="Q57" t="s" s="4">
        <v>92</v>
      </c>
      <c r="R57" t="s" s="4">
        <v>376</v>
      </c>
      <c r="S57" t="s" s="4">
        <v>376</v>
      </c>
      <c r="T57" t="s" s="4">
        <v>376</v>
      </c>
      <c r="U57" t="s" s="4">
        <v>376</v>
      </c>
      <c r="V57" t="s" s="4">
        <v>376</v>
      </c>
      <c r="W57" t="s" s="4">
        <v>376</v>
      </c>
      <c r="X57" t="s" s="4">
        <v>376</v>
      </c>
      <c r="Y57" t="s" s="4">
        <v>376</v>
      </c>
      <c r="Z57" t="s" s="4">
        <v>376</v>
      </c>
      <c r="AA57" t="s" s="4">
        <v>376</v>
      </c>
      <c r="AB57" t="s" s="4">
        <v>376</v>
      </c>
      <c r="AC57" t="s" s="4">
        <v>376</v>
      </c>
      <c r="AD57" t="s" s="4">
        <v>376</v>
      </c>
      <c r="AE57" t="s" s="4">
        <v>95</v>
      </c>
      <c r="AF57" t="s" s="4">
        <v>82</v>
      </c>
      <c r="AG57" t="s" s="4">
        <v>96</v>
      </c>
    </row>
    <row r="58" ht="45.0" customHeight="true">
      <c r="A58" t="s" s="4">
        <v>377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84</v>
      </c>
      <c r="G58" t="s" s="4">
        <v>378</v>
      </c>
      <c r="H58" t="s" s="4">
        <v>378</v>
      </c>
      <c r="I58" t="s" s="4">
        <v>86</v>
      </c>
      <c r="J58" t="s" s="4">
        <v>379</v>
      </c>
      <c r="K58" t="s" s="4">
        <v>380</v>
      </c>
      <c r="L58" t="s" s="4">
        <v>381</v>
      </c>
      <c r="M58" t="s" s="4">
        <v>101</v>
      </c>
      <c r="N58" t="s" s="4">
        <v>382</v>
      </c>
      <c r="O58" t="s" s="4">
        <v>92</v>
      </c>
      <c r="P58" t="s" s="4">
        <v>383</v>
      </c>
      <c r="Q58" t="s" s="4">
        <v>92</v>
      </c>
      <c r="R58" t="s" s="4">
        <v>384</v>
      </c>
      <c r="S58" t="s" s="4">
        <v>384</v>
      </c>
      <c r="T58" t="s" s="4">
        <v>384</v>
      </c>
      <c r="U58" t="s" s="4">
        <v>384</v>
      </c>
      <c r="V58" t="s" s="4">
        <v>384</v>
      </c>
      <c r="W58" t="s" s="4">
        <v>384</v>
      </c>
      <c r="X58" t="s" s="4">
        <v>384</v>
      </c>
      <c r="Y58" t="s" s="4">
        <v>384</v>
      </c>
      <c r="Z58" t="s" s="4">
        <v>384</v>
      </c>
      <c r="AA58" t="s" s="4">
        <v>384</v>
      </c>
      <c r="AB58" t="s" s="4">
        <v>384</v>
      </c>
      <c r="AC58" t="s" s="4">
        <v>384</v>
      </c>
      <c r="AD58" t="s" s="4">
        <v>384</v>
      </c>
      <c r="AE58" t="s" s="4">
        <v>95</v>
      </c>
      <c r="AF58" t="s" s="4">
        <v>82</v>
      </c>
      <c r="AG58" t="s" s="4">
        <v>96</v>
      </c>
    </row>
    <row r="59" ht="45.0" customHeight="true">
      <c r="A59" t="s" s="4">
        <v>385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84</v>
      </c>
      <c r="G59" t="s" s="4">
        <v>130</v>
      </c>
      <c r="H59" t="s" s="4">
        <v>130</v>
      </c>
      <c r="I59" t="s" s="4">
        <v>131</v>
      </c>
      <c r="J59" t="s" s="4">
        <v>386</v>
      </c>
      <c r="K59" t="s" s="4">
        <v>325</v>
      </c>
      <c r="L59" t="s" s="4">
        <v>387</v>
      </c>
      <c r="M59" t="s" s="4">
        <v>101</v>
      </c>
      <c r="N59" t="s" s="4">
        <v>135</v>
      </c>
      <c r="O59" t="s" s="4">
        <v>92</v>
      </c>
      <c r="P59" t="s" s="4">
        <v>136</v>
      </c>
      <c r="Q59" t="s" s="4">
        <v>92</v>
      </c>
      <c r="R59" t="s" s="4">
        <v>388</v>
      </c>
      <c r="S59" t="s" s="4">
        <v>388</v>
      </c>
      <c r="T59" t="s" s="4">
        <v>388</v>
      </c>
      <c r="U59" t="s" s="4">
        <v>388</v>
      </c>
      <c r="V59" t="s" s="4">
        <v>388</v>
      </c>
      <c r="W59" t="s" s="4">
        <v>388</v>
      </c>
      <c r="X59" t="s" s="4">
        <v>388</v>
      </c>
      <c r="Y59" t="s" s="4">
        <v>388</v>
      </c>
      <c r="Z59" t="s" s="4">
        <v>388</v>
      </c>
      <c r="AA59" t="s" s="4">
        <v>388</v>
      </c>
      <c r="AB59" t="s" s="4">
        <v>388</v>
      </c>
      <c r="AC59" t="s" s="4">
        <v>388</v>
      </c>
      <c r="AD59" t="s" s="4">
        <v>388</v>
      </c>
      <c r="AE59" t="s" s="4">
        <v>95</v>
      </c>
      <c r="AF59" t="s" s="4">
        <v>82</v>
      </c>
      <c r="AG59" t="s" s="4">
        <v>96</v>
      </c>
    </row>
    <row r="60" ht="45.0" customHeight="true">
      <c r="A60" t="s" s="4">
        <v>389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84</v>
      </c>
      <c r="G60" t="s" s="4">
        <v>390</v>
      </c>
      <c r="H60" t="s" s="4">
        <v>390</v>
      </c>
      <c r="I60" t="s" s="4">
        <v>310</v>
      </c>
      <c r="J60" t="s" s="4">
        <v>391</v>
      </c>
      <c r="K60" t="s" s="4">
        <v>356</v>
      </c>
      <c r="L60" t="s" s="4">
        <v>392</v>
      </c>
      <c r="M60" t="s" s="4">
        <v>101</v>
      </c>
      <c r="N60" t="s" s="4">
        <v>102</v>
      </c>
      <c r="O60" t="s" s="4">
        <v>92</v>
      </c>
      <c r="P60" t="s" s="4">
        <v>103</v>
      </c>
      <c r="Q60" t="s" s="4">
        <v>92</v>
      </c>
      <c r="R60" t="s" s="4">
        <v>393</v>
      </c>
      <c r="S60" t="s" s="4">
        <v>393</v>
      </c>
      <c r="T60" t="s" s="4">
        <v>393</v>
      </c>
      <c r="U60" t="s" s="4">
        <v>393</v>
      </c>
      <c r="V60" t="s" s="4">
        <v>393</v>
      </c>
      <c r="W60" t="s" s="4">
        <v>393</v>
      </c>
      <c r="X60" t="s" s="4">
        <v>393</v>
      </c>
      <c r="Y60" t="s" s="4">
        <v>393</v>
      </c>
      <c r="Z60" t="s" s="4">
        <v>393</v>
      </c>
      <c r="AA60" t="s" s="4">
        <v>393</v>
      </c>
      <c r="AB60" t="s" s="4">
        <v>393</v>
      </c>
      <c r="AC60" t="s" s="4">
        <v>393</v>
      </c>
      <c r="AD60" t="s" s="4">
        <v>393</v>
      </c>
      <c r="AE60" t="s" s="4">
        <v>95</v>
      </c>
      <c r="AF60" t="s" s="4">
        <v>82</v>
      </c>
      <c r="AG60" t="s" s="4">
        <v>96</v>
      </c>
    </row>
    <row r="61" ht="45.0" customHeight="true">
      <c r="A61" t="s" s="4">
        <v>394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9</v>
      </c>
      <c r="G61" t="s" s="4">
        <v>395</v>
      </c>
      <c r="H61" t="s" s="4">
        <v>395</v>
      </c>
      <c r="I61" t="s" s="4">
        <v>86</v>
      </c>
      <c r="J61" t="s" s="4">
        <v>396</v>
      </c>
      <c r="K61" t="s" s="4">
        <v>397</v>
      </c>
      <c r="L61" t="s" s="4">
        <v>381</v>
      </c>
      <c r="M61" t="s" s="4">
        <v>90</v>
      </c>
      <c r="N61" t="s" s="4">
        <v>102</v>
      </c>
      <c r="O61" t="s" s="4">
        <v>92</v>
      </c>
      <c r="P61" t="s" s="4">
        <v>103</v>
      </c>
      <c r="Q61" t="s" s="4">
        <v>92</v>
      </c>
      <c r="R61" t="s" s="4">
        <v>398</v>
      </c>
      <c r="S61" t="s" s="4">
        <v>398</v>
      </c>
      <c r="T61" t="s" s="4">
        <v>398</v>
      </c>
      <c r="U61" t="s" s="4">
        <v>398</v>
      </c>
      <c r="V61" t="s" s="4">
        <v>398</v>
      </c>
      <c r="W61" t="s" s="4">
        <v>398</v>
      </c>
      <c r="X61" t="s" s="4">
        <v>398</v>
      </c>
      <c r="Y61" t="s" s="4">
        <v>398</v>
      </c>
      <c r="Z61" t="s" s="4">
        <v>398</v>
      </c>
      <c r="AA61" t="s" s="4">
        <v>398</v>
      </c>
      <c r="AB61" t="s" s="4">
        <v>398</v>
      </c>
      <c r="AC61" t="s" s="4">
        <v>398</v>
      </c>
      <c r="AD61" t="s" s="4">
        <v>398</v>
      </c>
      <c r="AE61" t="s" s="4">
        <v>95</v>
      </c>
      <c r="AF61" t="s" s="4">
        <v>82</v>
      </c>
      <c r="AG61" t="s" s="4">
        <v>96</v>
      </c>
    </row>
    <row r="62" ht="45.0" customHeight="true">
      <c r="A62" t="s" s="4">
        <v>399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84</v>
      </c>
      <c r="G62" t="s" s="4">
        <v>400</v>
      </c>
      <c r="H62" t="s" s="4">
        <v>400</v>
      </c>
      <c r="I62" t="s" s="4">
        <v>86</v>
      </c>
      <c r="J62" t="s" s="4">
        <v>401</v>
      </c>
      <c r="K62" t="s" s="4">
        <v>402</v>
      </c>
      <c r="L62" t="s" s="4">
        <v>403</v>
      </c>
      <c r="M62" t="s" s="4">
        <v>101</v>
      </c>
      <c r="N62" t="s" s="4">
        <v>102</v>
      </c>
      <c r="O62" t="s" s="4">
        <v>92</v>
      </c>
      <c r="P62" t="s" s="4">
        <v>103</v>
      </c>
      <c r="Q62" t="s" s="4">
        <v>92</v>
      </c>
      <c r="R62" t="s" s="4">
        <v>404</v>
      </c>
      <c r="S62" t="s" s="4">
        <v>404</v>
      </c>
      <c r="T62" t="s" s="4">
        <v>404</v>
      </c>
      <c r="U62" t="s" s="4">
        <v>404</v>
      </c>
      <c r="V62" t="s" s="4">
        <v>404</v>
      </c>
      <c r="W62" t="s" s="4">
        <v>404</v>
      </c>
      <c r="X62" t="s" s="4">
        <v>404</v>
      </c>
      <c r="Y62" t="s" s="4">
        <v>404</v>
      </c>
      <c r="Z62" t="s" s="4">
        <v>404</v>
      </c>
      <c r="AA62" t="s" s="4">
        <v>404</v>
      </c>
      <c r="AB62" t="s" s="4">
        <v>404</v>
      </c>
      <c r="AC62" t="s" s="4">
        <v>404</v>
      </c>
      <c r="AD62" t="s" s="4">
        <v>404</v>
      </c>
      <c r="AE62" t="s" s="4">
        <v>95</v>
      </c>
      <c r="AF62" t="s" s="4">
        <v>82</v>
      </c>
      <c r="AG62" t="s" s="4">
        <v>96</v>
      </c>
    </row>
    <row r="63" ht="45.0" customHeight="true">
      <c r="A63" t="s" s="4">
        <v>405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9</v>
      </c>
      <c r="G63" t="s" s="4">
        <v>406</v>
      </c>
      <c r="H63" t="s" s="4">
        <v>406</v>
      </c>
      <c r="I63" t="s" s="4">
        <v>210</v>
      </c>
      <c r="J63" t="s" s="4">
        <v>407</v>
      </c>
      <c r="K63" t="s" s="4">
        <v>363</v>
      </c>
      <c r="L63" t="s" s="4">
        <v>184</v>
      </c>
      <c r="M63" t="s" s="4">
        <v>101</v>
      </c>
      <c r="N63" t="s" s="4">
        <v>102</v>
      </c>
      <c r="O63" t="s" s="4">
        <v>92</v>
      </c>
      <c r="P63" t="s" s="4">
        <v>103</v>
      </c>
      <c r="Q63" t="s" s="4">
        <v>92</v>
      </c>
      <c r="R63" t="s" s="4">
        <v>408</v>
      </c>
      <c r="S63" t="s" s="4">
        <v>408</v>
      </c>
      <c r="T63" t="s" s="4">
        <v>408</v>
      </c>
      <c r="U63" t="s" s="4">
        <v>408</v>
      </c>
      <c r="V63" t="s" s="4">
        <v>408</v>
      </c>
      <c r="W63" t="s" s="4">
        <v>408</v>
      </c>
      <c r="X63" t="s" s="4">
        <v>408</v>
      </c>
      <c r="Y63" t="s" s="4">
        <v>408</v>
      </c>
      <c r="Z63" t="s" s="4">
        <v>408</v>
      </c>
      <c r="AA63" t="s" s="4">
        <v>408</v>
      </c>
      <c r="AB63" t="s" s="4">
        <v>408</v>
      </c>
      <c r="AC63" t="s" s="4">
        <v>408</v>
      </c>
      <c r="AD63" t="s" s="4">
        <v>408</v>
      </c>
      <c r="AE63" t="s" s="4">
        <v>95</v>
      </c>
      <c r="AF63" t="s" s="4">
        <v>82</v>
      </c>
      <c r="AG63" t="s" s="4">
        <v>96</v>
      </c>
    </row>
    <row r="64" ht="45.0" customHeight="true">
      <c r="A64" t="s" s="4">
        <v>409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84</v>
      </c>
      <c r="G64" t="s" s="4">
        <v>209</v>
      </c>
      <c r="H64" t="s" s="4">
        <v>209</v>
      </c>
      <c r="I64" t="s" s="4">
        <v>210</v>
      </c>
      <c r="J64" t="s" s="4">
        <v>410</v>
      </c>
      <c r="K64" t="s" s="4">
        <v>263</v>
      </c>
      <c r="L64" t="s" s="4">
        <v>320</v>
      </c>
      <c r="M64" t="s" s="4">
        <v>101</v>
      </c>
      <c r="N64" t="s" s="4">
        <v>117</v>
      </c>
      <c r="O64" t="s" s="4">
        <v>92</v>
      </c>
      <c r="P64" t="s" s="4">
        <v>118</v>
      </c>
      <c r="Q64" t="s" s="4">
        <v>92</v>
      </c>
      <c r="R64" t="s" s="4">
        <v>411</v>
      </c>
      <c r="S64" t="s" s="4">
        <v>411</v>
      </c>
      <c r="T64" t="s" s="4">
        <v>411</v>
      </c>
      <c r="U64" t="s" s="4">
        <v>411</v>
      </c>
      <c r="V64" t="s" s="4">
        <v>411</v>
      </c>
      <c r="W64" t="s" s="4">
        <v>411</v>
      </c>
      <c r="X64" t="s" s="4">
        <v>411</v>
      </c>
      <c r="Y64" t="s" s="4">
        <v>411</v>
      </c>
      <c r="Z64" t="s" s="4">
        <v>411</v>
      </c>
      <c r="AA64" t="s" s="4">
        <v>411</v>
      </c>
      <c r="AB64" t="s" s="4">
        <v>411</v>
      </c>
      <c r="AC64" t="s" s="4">
        <v>411</v>
      </c>
      <c r="AD64" t="s" s="4">
        <v>411</v>
      </c>
      <c r="AE64" t="s" s="4">
        <v>95</v>
      </c>
      <c r="AF64" t="s" s="4">
        <v>82</v>
      </c>
      <c r="AG64" t="s" s="4">
        <v>96</v>
      </c>
    </row>
    <row r="65" ht="45.0" customHeight="true">
      <c r="A65" t="s" s="4">
        <v>412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84</v>
      </c>
      <c r="G65" t="s" s="4">
        <v>413</v>
      </c>
      <c r="H65" t="s" s="4">
        <v>413</v>
      </c>
      <c r="I65" t="s" s="4">
        <v>210</v>
      </c>
      <c r="J65" t="s" s="4">
        <v>414</v>
      </c>
      <c r="K65" t="s" s="4">
        <v>415</v>
      </c>
      <c r="L65" t="s" s="4">
        <v>416</v>
      </c>
      <c r="M65" t="s" s="4">
        <v>90</v>
      </c>
      <c r="N65" t="s" s="4">
        <v>417</v>
      </c>
      <c r="O65" t="s" s="4">
        <v>92</v>
      </c>
      <c r="P65" t="s" s="4">
        <v>418</v>
      </c>
      <c r="Q65" t="s" s="4">
        <v>92</v>
      </c>
      <c r="R65" t="s" s="4">
        <v>419</v>
      </c>
      <c r="S65" t="s" s="4">
        <v>419</v>
      </c>
      <c r="T65" t="s" s="4">
        <v>419</v>
      </c>
      <c r="U65" t="s" s="4">
        <v>419</v>
      </c>
      <c r="V65" t="s" s="4">
        <v>419</v>
      </c>
      <c r="W65" t="s" s="4">
        <v>419</v>
      </c>
      <c r="X65" t="s" s="4">
        <v>419</v>
      </c>
      <c r="Y65" t="s" s="4">
        <v>419</v>
      </c>
      <c r="Z65" t="s" s="4">
        <v>419</v>
      </c>
      <c r="AA65" t="s" s="4">
        <v>419</v>
      </c>
      <c r="AB65" t="s" s="4">
        <v>419</v>
      </c>
      <c r="AC65" t="s" s="4">
        <v>419</v>
      </c>
      <c r="AD65" t="s" s="4">
        <v>419</v>
      </c>
      <c r="AE65" t="s" s="4">
        <v>95</v>
      </c>
      <c r="AF65" t="s" s="4">
        <v>82</v>
      </c>
      <c r="AG65" t="s" s="4">
        <v>96</v>
      </c>
    </row>
    <row r="66" ht="45.0" customHeight="true">
      <c r="A66" t="s" s="4">
        <v>420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84</v>
      </c>
      <c r="G66" t="s" s="4">
        <v>421</v>
      </c>
      <c r="H66" t="s" s="4">
        <v>421</v>
      </c>
      <c r="I66" t="s" s="4">
        <v>210</v>
      </c>
      <c r="J66" t="s" s="4">
        <v>422</v>
      </c>
      <c r="K66" t="s" s="4">
        <v>368</v>
      </c>
      <c r="L66" t="s" s="4">
        <v>275</v>
      </c>
      <c r="M66" t="s" s="4">
        <v>101</v>
      </c>
      <c r="N66" t="s" s="4">
        <v>135</v>
      </c>
      <c r="O66" t="s" s="4">
        <v>92</v>
      </c>
      <c r="P66" t="s" s="4">
        <v>136</v>
      </c>
      <c r="Q66" t="s" s="4">
        <v>92</v>
      </c>
      <c r="R66" t="s" s="4">
        <v>423</v>
      </c>
      <c r="S66" t="s" s="4">
        <v>423</v>
      </c>
      <c r="T66" t="s" s="4">
        <v>423</v>
      </c>
      <c r="U66" t="s" s="4">
        <v>423</v>
      </c>
      <c r="V66" t="s" s="4">
        <v>423</v>
      </c>
      <c r="W66" t="s" s="4">
        <v>423</v>
      </c>
      <c r="X66" t="s" s="4">
        <v>423</v>
      </c>
      <c r="Y66" t="s" s="4">
        <v>423</v>
      </c>
      <c r="Z66" t="s" s="4">
        <v>423</v>
      </c>
      <c r="AA66" t="s" s="4">
        <v>423</v>
      </c>
      <c r="AB66" t="s" s="4">
        <v>423</v>
      </c>
      <c r="AC66" t="s" s="4">
        <v>423</v>
      </c>
      <c r="AD66" t="s" s="4">
        <v>423</v>
      </c>
      <c r="AE66" t="s" s="4">
        <v>95</v>
      </c>
      <c r="AF66" t="s" s="4">
        <v>82</v>
      </c>
      <c r="AG66" t="s" s="4">
        <v>96</v>
      </c>
    </row>
    <row r="67" ht="45.0" customHeight="true">
      <c r="A67" t="s" s="4">
        <v>424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84</v>
      </c>
      <c r="G67" t="s" s="4">
        <v>182</v>
      </c>
      <c r="H67" t="s" s="4">
        <v>182</v>
      </c>
      <c r="I67" t="s" s="4">
        <v>86</v>
      </c>
      <c r="J67" t="s" s="4">
        <v>425</v>
      </c>
      <c r="K67" t="s" s="4">
        <v>167</v>
      </c>
      <c r="L67" t="s" s="4">
        <v>426</v>
      </c>
      <c r="M67" t="s" s="4">
        <v>101</v>
      </c>
      <c r="N67" t="s" s="4">
        <v>427</v>
      </c>
      <c r="O67" t="s" s="4">
        <v>92</v>
      </c>
      <c r="P67" t="s" s="4">
        <v>428</v>
      </c>
      <c r="Q67" t="s" s="4">
        <v>92</v>
      </c>
      <c r="R67" t="s" s="4">
        <v>429</v>
      </c>
      <c r="S67" t="s" s="4">
        <v>429</v>
      </c>
      <c r="T67" t="s" s="4">
        <v>429</v>
      </c>
      <c r="U67" t="s" s="4">
        <v>429</v>
      </c>
      <c r="V67" t="s" s="4">
        <v>429</v>
      </c>
      <c r="W67" t="s" s="4">
        <v>429</v>
      </c>
      <c r="X67" t="s" s="4">
        <v>429</v>
      </c>
      <c r="Y67" t="s" s="4">
        <v>429</v>
      </c>
      <c r="Z67" t="s" s="4">
        <v>429</v>
      </c>
      <c r="AA67" t="s" s="4">
        <v>429</v>
      </c>
      <c r="AB67" t="s" s="4">
        <v>429</v>
      </c>
      <c r="AC67" t="s" s="4">
        <v>429</v>
      </c>
      <c r="AD67" t="s" s="4">
        <v>429</v>
      </c>
      <c r="AE67" t="s" s="4">
        <v>95</v>
      </c>
      <c r="AF67" t="s" s="4">
        <v>82</v>
      </c>
      <c r="AG67" t="s" s="4">
        <v>96</v>
      </c>
    </row>
    <row r="68" ht="45.0" customHeight="true">
      <c r="A68" t="s" s="4">
        <v>430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84</v>
      </c>
      <c r="G68" t="s" s="4">
        <v>431</v>
      </c>
      <c r="H68" t="s" s="4">
        <v>431</v>
      </c>
      <c r="I68" t="s" s="4">
        <v>122</v>
      </c>
      <c r="J68" t="s" s="4">
        <v>432</v>
      </c>
      <c r="K68" t="s" s="4">
        <v>205</v>
      </c>
      <c r="L68" t="s" s="4">
        <v>433</v>
      </c>
      <c r="M68" t="s" s="4">
        <v>90</v>
      </c>
      <c r="N68" t="s" s="4">
        <v>434</v>
      </c>
      <c r="O68" t="s" s="4">
        <v>92</v>
      </c>
      <c r="P68" t="s" s="4">
        <v>435</v>
      </c>
      <c r="Q68" t="s" s="4">
        <v>92</v>
      </c>
      <c r="R68" t="s" s="4">
        <v>436</v>
      </c>
      <c r="S68" t="s" s="4">
        <v>436</v>
      </c>
      <c r="T68" t="s" s="4">
        <v>436</v>
      </c>
      <c r="U68" t="s" s="4">
        <v>436</v>
      </c>
      <c r="V68" t="s" s="4">
        <v>436</v>
      </c>
      <c r="W68" t="s" s="4">
        <v>436</v>
      </c>
      <c r="X68" t="s" s="4">
        <v>436</v>
      </c>
      <c r="Y68" t="s" s="4">
        <v>436</v>
      </c>
      <c r="Z68" t="s" s="4">
        <v>436</v>
      </c>
      <c r="AA68" t="s" s="4">
        <v>436</v>
      </c>
      <c r="AB68" t="s" s="4">
        <v>436</v>
      </c>
      <c r="AC68" t="s" s="4">
        <v>436</v>
      </c>
      <c r="AD68" t="s" s="4">
        <v>436</v>
      </c>
      <c r="AE68" t="s" s="4">
        <v>95</v>
      </c>
      <c r="AF68" t="s" s="4">
        <v>82</v>
      </c>
      <c r="AG68" t="s" s="4">
        <v>96</v>
      </c>
    </row>
    <row r="69" ht="45.0" customHeight="true">
      <c r="A69" t="s" s="4">
        <v>437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84</v>
      </c>
      <c r="G69" t="s" s="4">
        <v>152</v>
      </c>
      <c r="H69" t="s" s="4">
        <v>152</v>
      </c>
      <c r="I69" t="s" s="4">
        <v>153</v>
      </c>
      <c r="J69" t="s" s="4">
        <v>438</v>
      </c>
      <c r="K69" t="s" s="4">
        <v>439</v>
      </c>
      <c r="L69" t="s" s="4">
        <v>440</v>
      </c>
      <c r="M69" t="s" s="4">
        <v>90</v>
      </c>
      <c r="N69" t="s" s="4">
        <v>441</v>
      </c>
      <c r="O69" t="s" s="4">
        <v>92</v>
      </c>
      <c r="P69" t="s" s="4">
        <v>442</v>
      </c>
      <c r="Q69" t="s" s="4">
        <v>92</v>
      </c>
      <c r="R69" t="s" s="4">
        <v>443</v>
      </c>
      <c r="S69" t="s" s="4">
        <v>443</v>
      </c>
      <c r="T69" t="s" s="4">
        <v>443</v>
      </c>
      <c r="U69" t="s" s="4">
        <v>443</v>
      </c>
      <c r="V69" t="s" s="4">
        <v>443</v>
      </c>
      <c r="W69" t="s" s="4">
        <v>443</v>
      </c>
      <c r="X69" t="s" s="4">
        <v>443</v>
      </c>
      <c r="Y69" t="s" s="4">
        <v>443</v>
      </c>
      <c r="Z69" t="s" s="4">
        <v>443</v>
      </c>
      <c r="AA69" t="s" s="4">
        <v>443</v>
      </c>
      <c r="AB69" t="s" s="4">
        <v>443</v>
      </c>
      <c r="AC69" t="s" s="4">
        <v>443</v>
      </c>
      <c r="AD69" t="s" s="4">
        <v>443</v>
      </c>
      <c r="AE69" t="s" s="4">
        <v>95</v>
      </c>
      <c r="AF69" t="s" s="4">
        <v>82</v>
      </c>
      <c r="AG69" t="s" s="4">
        <v>96</v>
      </c>
    </row>
    <row r="70" ht="45.0" customHeight="true">
      <c r="A70" t="s" s="4">
        <v>444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84</v>
      </c>
      <c r="G70" t="s" s="4">
        <v>445</v>
      </c>
      <c r="H70" t="s" s="4">
        <v>445</v>
      </c>
      <c r="I70" t="s" s="4">
        <v>86</v>
      </c>
      <c r="J70" t="s" s="4">
        <v>414</v>
      </c>
      <c r="K70" t="s" s="4">
        <v>439</v>
      </c>
      <c r="L70" t="s" s="4">
        <v>446</v>
      </c>
      <c r="M70" t="s" s="4">
        <v>90</v>
      </c>
      <c r="N70" t="s" s="4">
        <v>447</v>
      </c>
      <c r="O70" t="s" s="4">
        <v>92</v>
      </c>
      <c r="P70" t="s" s="4">
        <v>448</v>
      </c>
      <c r="Q70" t="s" s="4">
        <v>92</v>
      </c>
      <c r="R70" t="s" s="4">
        <v>449</v>
      </c>
      <c r="S70" t="s" s="4">
        <v>449</v>
      </c>
      <c r="T70" t="s" s="4">
        <v>449</v>
      </c>
      <c r="U70" t="s" s="4">
        <v>449</v>
      </c>
      <c r="V70" t="s" s="4">
        <v>449</v>
      </c>
      <c r="W70" t="s" s="4">
        <v>449</v>
      </c>
      <c r="X70" t="s" s="4">
        <v>449</v>
      </c>
      <c r="Y70" t="s" s="4">
        <v>449</v>
      </c>
      <c r="Z70" t="s" s="4">
        <v>449</v>
      </c>
      <c r="AA70" t="s" s="4">
        <v>449</v>
      </c>
      <c r="AB70" t="s" s="4">
        <v>449</v>
      </c>
      <c r="AC70" t="s" s="4">
        <v>449</v>
      </c>
      <c r="AD70" t="s" s="4">
        <v>449</v>
      </c>
      <c r="AE70" t="s" s="4">
        <v>95</v>
      </c>
      <c r="AF70" t="s" s="4">
        <v>82</v>
      </c>
      <c r="AG70" t="s" s="4">
        <v>96</v>
      </c>
    </row>
    <row r="71" ht="45.0" customHeight="true">
      <c r="A71" t="s" s="4">
        <v>450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84</v>
      </c>
      <c r="G71" t="s" s="4">
        <v>451</v>
      </c>
      <c r="H71" t="s" s="4">
        <v>451</v>
      </c>
      <c r="I71" t="s" s="4">
        <v>86</v>
      </c>
      <c r="J71" t="s" s="4">
        <v>452</v>
      </c>
      <c r="K71" t="s" s="4">
        <v>453</v>
      </c>
      <c r="L71" t="s" s="4">
        <v>167</v>
      </c>
      <c r="M71" t="s" s="4">
        <v>101</v>
      </c>
      <c r="N71" t="s" s="4">
        <v>454</v>
      </c>
      <c r="O71" t="s" s="4">
        <v>92</v>
      </c>
      <c r="P71" t="s" s="4">
        <v>455</v>
      </c>
      <c r="Q71" t="s" s="4">
        <v>92</v>
      </c>
      <c r="R71" t="s" s="4">
        <v>456</v>
      </c>
      <c r="S71" t="s" s="4">
        <v>456</v>
      </c>
      <c r="T71" t="s" s="4">
        <v>456</v>
      </c>
      <c r="U71" t="s" s="4">
        <v>456</v>
      </c>
      <c r="V71" t="s" s="4">
        <v>456</v>
      </c>
      <c r="W71" t="s" s="4">
        <v>456</v>
      </c>
      <c r="X71" t="s" s="4">
        <v>456</v>
      </c>
      <c r="Y71" t="s" s="4">
        <v>456</v>
      </c>
      <c r="Z71" t="s" s="4">
        <v>456</v>
      </c>
      <c r="AA71" t="s" s="4">
        <v>456</v>
      </c>
      <c r="AB71" t="s" s="4">
        <v>456</v>
      </c>
      <c r="AC71" t="s" s="4">
        <v>456</v>
      </c>
      <c r="AD71" t="s" s="4">
        <v>456</v>
      </c>
      <c r="AE71" t="s" s="4">
        <v>95</v>
      </c>
      <c r="AF71" t="s" s="4">
        <v>82</v>
      </c>
      <c r="AG71" t="s" s="4">
        <v>96</v>
      </c>
    </row>
    <row r="72" ht="45.0" customHeight="true">
      <c r="A72" t="s" s="4">
        <v>457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84</v>
      </c>
      <c r="G72" t="s" s="4">
        <v>152</v>
      </c>
      <c r="H72" t="s" s="4">
        <v>152</v>
      </c>
      <c r="I72" t="s" s="4">
        <v>153</v>
      </c>
      <c r="J72" t="s" s="4">
        <v>458</v>
      </c>
      <c r="K72" t="s" s="4">
        <v>219</v>
      </c>
      <c r="L72" t="s" s="4">
        <v>206</v>
      </c>
      <c r="M72" t="s" s="4">
        <v>101</v>
      </c>
      <c r="N72" t="s" s="4">
        <v>459</v>
      </c>
      <c r="O72" t="s" s="4">
        <v>92</v>
      </c>
      <c r="P72" t="s" s="4">
        <v>460</v>
      </c>
      <c r="Q72" t="s" s="4">
        <v>92</v>
      </c>
      <c r="R72" t="s" s="4">
        <v>461</v>
      </c>
      <c r="S72" t="s" s="4">
        <v>461</v>
      </c>
      <c r="T72" t="s" s="4">
        <v>461</v>
      </c>
      <c r="U72" t="s" s="4">
        <v>461</v>
      </c>
      <c r="V72" t="s" s="4">
        <v>461</v>
      </c>
      <c r="W72" t="s" s="4">
        <v>461</v>
      </c>
      <c r="X72" t="s" s="4">
        <v>461</v>
      </c>
      <c r="Y72" t="s" s="4">
        <v>461</v>
      </c>
      <c r="Z72" t="s" s="4">
        <v>461</v>
      </c>
      <c r="AA72" t="s" s="4">
        <v>461</v>
      </c>
      <c r="AB72" t="s" s="4">
        <v>461</v>
      </c>
      <c r="AC72" t="s" s="4">
        <v>461</v>
      </c>
      <c r="AD72" t="s" s="4">
        <v>461</v>
      </c>
      <c r="AE72" t="s" s="4">
        <v>95</v>
      </c>
      <c r="AF72" t="s" s="4">
        <v>82</v>
      </c>
      <c r="AG72" t="s" s="4">
        <v>96</v>
      </c>
    </row>
    <row r="73" ht="45.0" customHeight="true">
      <c r="A73" t="s" s="4">
        <v>462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84</v>
      </c>
      <c r="G73" t="s" s="4">
        <v>288</v>
      </c>
      <c r="H73" t="s" s="4">
        <v>288</v>
      </c>
      <c r="I73" t="s" s="4">
        <v>86</v>
      </c>
      <c r="J73" t="s" s="4">
        <v>463</v>
      </c>
      <c r="K73" t="s" s="4">
        <v>439</v>
      </c>
      <c r="L73" t="s" s="4">
        <v>440</v>
      </c>
      <c r="M73" t="s" s="4">
        <v>90</v>
      </c>
      <c r="N73" t="s" s="4">
        <v>441</v>
      </c>
      <c r="O73" t="s" s="4">
        <v>92</v>
      </c>
      <c r="P73" t="s" s="4">
        <v>442</v>
      </c>
      <c r="Q73" t="s" s="4">
        <v>92</v>
      </c>
      <c r="R73" t="s" s="4">
        <v>464</v>
      </c>
      <c r="S73" t="s" s="4">
        <v>464</v>
      </c>
      <c r="T73" t="s" s="4">
        <v>464</v>
      </c>
      <c r="U73" t="s" s="4">
        <v>464</v>
      </c>
      <c r="V73" t="s" s="4">
        <v>464</v>
      </c>
      <c r="W73" t="s" s="4">
        <v>464</v>
      </c>
      <c r="X73" t="s" s="4">
        <v>464</v>
      </c>
      <c r="Y73" t="s" s="4">
        <v>464</v>
      </c>
      <c r="Z73" t="s" s="4">
        <v>464</v>
      </c>
      <c r="AA73" t="s" s="4">
        <v>464</v>
      </c>
      <c r="AB73" t="s" s="4">
        <v>464</v>
      </c>
      <c r="AC73" t="s" s="4">
        <v>464</v>
      </c>
      <c r="AD73" t="s" s="4">
        <v>464</v>
      </c>
      <c r="AE73" t="s" s="4">
        <v>95</v>
      </c>
      <c r="AF73" t="s" s="4">
        <v>82</v>
      </c>
      <c r="AG73" t="s" s="4">
        <v>96</v>
      </c>
    </row>
    <row r="74" ht="45.0" customHeight="true">
      <c r="A74" t="s" s="4">
        <v>465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84</v>
      </c>
      <c r="G74" t="s" s="4">
        <v>466</v>
      </c>
      <c r="H74" t="s" s="4">
        <v>466</v>
      </c>
      <c r="I74" t="s" s="4">
        <v>210</v>
      </c>
      <c r="J74" t="s" s="4">
        <v>467</v>
      </c>
      <c r="K74" t="s" s="4">
        <v>316</v>
      </c>
      <c r="L74" t="s" s="4">
        <v>161</v>
      </c>
      <c r="M74" t="s" s="4">
        <v>101</v>
      </c>
      <c r="N74" t="s" s="4">
        <v>269</v>
      </c>
      <c r="O74" t="s" s="4">
        <v>92</v>
      </c>
      <c r="P74" t="s" s="4">
        <v>270</v>
      </c>
      <c r="Q74" t="s" s="4">
        <v>92</v>
      </c>
      <c r="R74" t="s" s="4">
        <v>468</v>
      </c>
      <c r="S74" t="s" s="4">
        <v>468</v>
      </c>
      <c r="T74" t="s" s="4">
        <v>468</v>
      </c>
      <c r="U74" t="s" s="4">
        <v>468</v>
      </c>
      <c r="V74" t="s" s="4">
        <v>468</v>
      </c>
      <c r="W74" t="s" s="4">
        <v>468</v>
      </c>
      <c r="X74" t="s" s="4">
        <v>468</v>
      </c>
      <c r="Y74" t="s" s="4">
        <v>468</v>
      </c>
      <c r="Z74" t="s" s="4">
        <v>468</v>
      </c>
      <c r="AA74" t="s" s="4">
        <v>468</v>
      </c>
      <c r="AB74" t="s" s="4">
        <v>468</v>
      </c>
      <c r="AC74" t="s" s="4">
        <v>468</v>
      </c>
      <c r="AD74" t="s" s="4">
        <v>468</v>
      </c>
      <c r="AE74" t="s" s="4">
        <v>95</v>
      </c>
      <c r="AF74" t="s" s="4">
        <v>82</v>
      </c>
      <c r="AG74" t="s" s="4">
        <v>96</v>
      </c>
    </row>
    <row r="75" ht="45.0" customHeight="true">
      <c r="A75" t="s" s="4">
        <v>469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9</v>
      </c>
      <c r="G75" t="s" s="4">
        <v>152</v>
      </c>
      <c r="H75" t="s" s="4">
        <v>152</v>
      </c>
      <c r="I75" t="s" s="4">
        <v>153</v>
      </c>
      <c r="J75" t="s" s="4">
        <v>470</v>
      </c>
      <c r="K75" t="s" s="4">
        <v>471</v>
      </c>
      <c r="L75" t="s" s="4">
        <v>472</v>
      </c>
      <c r="M75" t="s" s="4">
        <v>90</v>
      </c>
      <c r="N75" t="s" s="4">
        <v>220</v>
      </c>
      <c r="O75" t="s" s="4">
        <v>92</v>
      </c>
      <c r="P75" t="s" s="4">
        <v>221</v>
      </c>
      <c r="Q75" t="s" s="4">
        <v>92</v>
      </c>
      <c r="R75" t="s" s="4">
        <v>473</v>
      </c>
      <c r="S75" t="s" s="4">
        <v>473</v>
      </c>
      <c r="T75" t="s" s="4">
        <v>473</v>
      </c>
      <c r="U75" t="s" s="4">
        <v>473</v>
      </c>
      <c r="V75" t="s" s="4">
        <v>473</v>
      </c>
      <c r="W75" t="s" s="4">
        <v>473</v>
      </c>
      <c r="X75" t="s" s="4">
        <v>473</v>
      </c>
      <c r="Y75" t="s" s="4">
        <v>473</v>
      </c>
      <c r="Z75" t="s" s="4">
        <v>473</v>
      </c>
      <c r="AA75" t="s" s="4">
        <v>473</v>
      </c>
      <c r="AB75" t="s" s="4">
        <v>473</v>
      </c>
      <c r="AC75" t="s" s="4">
        <v>473</v>
      </c>
      <c r="AD75" t="s" s="4">
        <v>473</v>
      </c>
      <c r="AE75" t="s" s="4">
        <v>95</v>
      </c>
      <c r="AF75" t="s" s="4">
        <v>82</v>
      </c>
      <c r="AG75" t="s" s="4">
        <v>96</v>
      </c>
    </row>
    <row r="76" ht="45.0" customHeight="true">
      <c r="A76" t="s" s="4">
        <v>474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9</v>
      </c>
      <c r="G76" t="s" s="4">
        <v>475</v>
      </c>
      <c r="H76" t="s" s="4">
        <v>475</v>
      </c>
      <c r="I76" t="s" s="4">
        <v>86</v>
      </c>
      <c r="J76" t="s" s="4">
        <v>476</v>
      </c>
      <c r="K76" t="s" s="4">
        <v>280</v>
      </c>
      <c r="L76" t="s" s="4">
        <v>148</v>
      </c>
      <c r="M76" t="s" s="4">
        <v>90</v>
      </c>
      <c r="N76" t="s" s="4">
        <v>227</v>
      </c>
      <c r="O76" t="s" s="4">
        <v>92</v>
      </c>
      <c r="P76" t="s" s="4">
        <v>228</v>
      </c>
      <c r="Q76" t="s" s="4">
        <v>92</v>
      </c>
      <c r="R76" t="s" s="4">
        <v>477</v>
      </c>
      <c r="S76" t="s" s="4">
        <v>477</v>
      </c>
      <c r="T76" t="s" s="4">
        <v>477</v>
      </c>
      <c r="U76" t="s" s="4">
        <v>477</v>
      </c>
      <c r="V76" t="s" s="4">
        <v>477</v>
      </c>
      <c r="W76" t="s" s="4">
        <v>477</v>
      </c>
      <c r="X76" t="s" s="4">
        <v>477</v>
      </c>
      <c r="Y76" t="s" s="4">
        <v>477</v>
      </c>
      <c r="Z76" t="s" s="4">
        <v>477</v>
      </c>
      <c r="AA76" t="s" s="4">
        <v>477</v>
      </c>
      <c r="AB76" t="s" s="4">
        <v>477</v>
      </c>
      <c r="AC76" t="s" s="4">
        <v>477</v>
      </c>
      <c r="AD76" t="s" s="4">
        <v>477</v>
      </c>
      <c r="AE76" t="s" s="4">
        <v>95</v>
      </c>
      <c r="AF76" t="s" s="4">
        <v>82</v>
      </c>
      <c r="AG76" t="s" s="4">
        <v>96</v>
      </c>
    </row>
    <row r="77" ht="45.0" customHeight="true">
      <c r="A77" t="s" s="4">
        <v>478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9</v>
      </c>
      <c r="G77" t="s" s="4">
        <v>479</v>
      </c>
      <c r="H77" t="s" s="4">
        <v>479</v>
      </c>
      <c r="I77" t="s" s="4">
        <v>153</v>
      </c>
      <c r="J77" t="s" s="4">
        <v>480</v>
      </c>
      <c r="K77" t="s" s="4">
        <v>481</v>
      </c>
      <c r="L77" t="s" s="4">
        <v>133</v>
      </c>
      <c r="M77" t="s" s="4">
        <v>90</v>
      </c>
      <c r="N77" t="s" s="4">
        <v>482</v>
      </c>
      <c r="O77" t="s" s="4">
        <v>92</v>
      </c>
      <c r="P77" t="s" s="4">
        <v>483</v>
      </c>
      <c r="Q77" t="s" s="4">
        <v>92</v>
      </c>
      <c r="R77" t="s" s="4">
        <v>484</v>
      </c>
      <c r="S77" t="s" s="4">
        <v>484</v>
      </c>
      <c r="T77" t="s" s="4">
        <v>484</v>
      </c>
      <c r="U77" t="s" s="4">
        <v>484</v>
      </c>
      <c r="V77" t="s" s="4">
        <v>484</v>
      </c>
      <c r="W77" t="s" s="4">
        <v>484</v>
      </c>
      <c r="X77" t="s" s="4">
        <v>484</v>
      </c>
      <c r="Y77" t="s" s="4">
        <v>484</v>
      </c>
      <c r="Z77" t="s" s="4">
        <v>484</v>
      </c>
      <c r="AA77" t="s" s="4">
        <v>484</v>
      </c>
      <c r="AB77" t="s" s="4">
        <v>484</v>
      </c>
      <c r="AC77" t="s" s="4">
        <v>484</v>
      </c>
      <c r="AD77" t="s" s="4">
        <v>484</v>
      </c>
      <c r="AE77" t="s" s="4">
        <v>95</v>
      </c>
      <c r="AF77" t="s" s="4">
        <v>82</v>
      </c>
      <c r="AG77" t="s" s="4">
        <v>96</v>
      </c>
    </row>
    <row r="78" ht="45.0" customHeight="true">
      <c r="A78" t="s" s="4">
        <v>485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84</v>
      </c>
      <c r="G78" t="s" s="4">
        <v>479</v>
      </c>
      <c r="H78" t="s" s="4">
        <v>479</v>
      </c>
      <c r="I78" t="s" s="4">
        <v>153</v>
      </c>
      <c r="J78" t="s" s="4">
        <v>486</v>
      </c>
      <c r="K78" t="s" s="4">
        <v>212</v>
      </c>
      <c r="L78" t="s" s="4">
        <v>487</v>
      </c>
      <c r="M78" t="s" s="4">
        <v>101</v>
      </c>
      <c r="N78" t="s" s="4">
        <v>269</v>
      </c>
      <c r="O78" t="s" s="4">
        <v>92</v>
      </c>
      <c r="P78" t="s" s="4">
        <v>270</v>
      </c>
      <c r="Q78" t="s" s="4">
        <v>92</v>
      </c>
      <c r="R78" t="s" s="4">
        <v>488</v>
      </c>
      <c r="S78" t="s" s="4">
        <v>488</v>
      </c>
      <c r="T78" t="s" s="4">
        <v>488</v>
      </c>
      <c r="U78" t="s" s="4">
        <v>488</v>
      </c>
      <c r="V78" t="s" s="4">
        <v>488</v>
      </c>
      <c r="W78" t="s" s="4">
        <v>488</v>
      </c>
      <c r="X78" t="s" s="4">
        <v>488</v>
      </c>
      <c r="Y78" t="s" s="4">
        <v>488</v>
      </c>
      <c r="Z78" t="s" s="4">
        <v>488</v>
      </c>
      <c r="AA78" t="s" s="4">
        <v>488</v>
      </c>
      <c r="AB78" t="s" s="4">
        <v>488</v>
      </c>
      <c r="AC78" t="s" s="4">
        <v>488</v>
      </c>
      <c r="AD78" t="s" s="4">
        <v>488</v>
      </c>
      <c r="AE78" t="s" s="4">
        <v>95</v>
      </c>
      <c r="AF78" t="s" s="4">
        <v>82</v>
      </c>
      <c r="AG78" t="s" s="4">
        <v>96</v>
      </c>
    </row>
    <row r="79" ht="45.0" customHeight="true">
      <c r="A79" t="s" s="4">
        <v>489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84</v>
      </c>
      <c r="G79" t="s" s="4">
        <v>490</v>
      </c>
      <c r="H79" t="s" s="4">
        <v>490</v>
      </c>
      <c r="I79" t="s" s="4">
        <v>153</v>
      </c>
      <c r="J79" t="s" s="4">
        <v>491</v>
      </c>
      <c r="K79" t="s" s="4">
        <v>492</v>
      </c>
      <c r="L79" t="s" s="4">
        <v>148</v>
      </c>
      <c r="M79" t="s" s="4">
        <v>101</v>
      </c>
      <c r="N79" t="s" s="4">
        <v>143</v>
      </c>
      <c r="O79" t="s" s="4">
        <v>92</v>
      </c>
      <c r="P79" t="s" s="4">
        <v>144</v>
      </c>
      <c r="Q79" t="s" s="4">
        <v>92</v>
      </c>
      <c r="R79" t="s" s="4">
        <v>493</v>
      </c>
      <c r="S79" t="s" s="4">
        <v>493</v>
      </c>
      <c r="T79" t="s" s="4">
        <v>493</v>
      </c>
      <c r="U79" t="s" s="4">
        <v>493</v>
      </c>
      <c r="V79" t="s" s="4">
        <v>493</v>
      </c>
      <c r="W79" t="s" s="4">
        <v>493</v>
      </c>
      <c r="X79" t="s" s="4">
        <v>493</v>
      </c>
      <c r="Y79" t="s" s="4">
        <v>493</v>
      </c>
      <c r="Z79" t="s" s="4">
        <v>493</v>
      </c>
      <c r="AA79" t="s" s="4">
        <v>493</v>
      </c>
      <c r="AB79" t="s" s="4">
        <v>493</v>
      </c>
      <c r="AC79" t="s" s="4">
        <v>493</v>
      </c>
      <c r="AD79" t="s" s="4">
        <v>493</v>
      </c>
      <c r="AE79" t="s" s="4">
        <v>95</v>
      </c>
      <c r="AF79" t="s" s="4">
        <v>82</v>
      </c>
      <c r="AG79" t="s" s="4">
        <v>96</v>
      </c>
    </row>
    <row r="80" ht="45.0" customHeight="true">
      <c r="A80" t="s" s="4">
        <v>494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84</v>
      </c>
      <c r="G80" t="s" s="4">
        <v>495</v>
      </c>
      <c r="H80" t="s" s="4">
        <v>495</v>
      </c>
      <c r="I80" t="s" s="4">
        <v>153</v>
      </c>
      <c r="J80" t="s" s="4">
        <v>496</v>
      </c>
      <c r="K80" t="s" s="4">
        <v>497</v>
      </c>
      <c r="L80" t="s" s="4">
        <v>115</v>
      </c>
      <c r="M80" t="s" s="4">
        <v>90</v>
      </c>
      <c r="N80" t="s" s="4">
        <v>102</v>
      </c>
      <c r="O80" t="s" s="4">
        <v>92</v>
      </c>
      <c r="P80" t="s" s="4">
        <v>103</v>
      </c>
      <c r="Q80" t="s" s="4">
        <v>92</v>
      </c>
      <c r="R80" t="s" s="4">
        <v>498</v>
      </c>
      <c r="S80" t="s" s="4">
        <v>498</v>
      </c>
      <c r="T80" t="s" s="4">
        <v>498</v>
      </c>
      <c r="U80" t="s" s="4">
        <v>498</v>
      </c>
      <c r="V80" t="s" s="4">
        <v>498</v>
      </c>
      <c r="W80" t="s" s="4">
        <v>498</v>
      </c>
      <c r="X80" t="s" s="4">
        <v>498</v>
      </c>
      <c r="Y80" t="s" s="4">
        <v>498</v>
      </c>
      <c r="Z80" t="s" s="4">
        <v>498</v>
      </c>
      <c r="AA80" t="s" s="4">
        <v>498</v>
      </c>
      <c r="AB80" t="s" s="4">
        <v>498</v>
      </c>
      <c r="AC80" t="s" s="4">
        <v>498</v>
      </c>
      <c r="AD80" t="s" s="4">
        <v>498</v>
      </c>
      <c r="AE80" t="s" s="4">
        <v>95</v>
      </c>
      <c r="AF80" t="s" s="4">
        <v>82</v>
      </c>
      <c r="AG80" t="s" s="4">
        <v>96</v>
      </c>
    </row>
    <row r="81" ht="45.0" customHeight="true">
      <c r="A81" t="s" s="4">
        <v>499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84</v>
      </c>
      <c r="G81" t="s" s="4">
        <v>500</v>
      </c>
      <c r="H81" t="s" s="4">
        <v>500</v>
      </c>
      <c r="I81" t="s" s="4">
        <v>501</v>
      </c>
      <c r="J81" t="s" s="4">
        <v>502</v>
      </c>
      <c r="K81" t="s" s="4">
        <v>100</v>
      </c>
      <c r="L81" t="s" s="4">
        <v>503</v>
      </c>
      <c r="M81" t="s" s="4">
        <v>90</v>
      </c>
      <c r="N81" t="s" s="4">
        <v>504</v>
      </c>
      <c r="O81" t="s" s="4">
        <v>92</v>
      </c>
      <c r="P81" t="s" s="4">
        <v>505</v>
      </c>
      <c r="Q81" t="s" s="4">
        <v>92</v>
      </c>
      <c r="R81" t="s" s="4">
        <v>506</v>
      </c>
      <c r="S81" t="s" s="4">
        <v>506</v>
      </c>
      <c r="T81" t="s" s="4">
        <v>506</v>
      </c>
      <c r="U81" t="s" s="4">
        <v>506</v>
      </c>
      <c r="V81" t="s" s="4">
        <v>506</v>
      </c>
      <c r="W81" t="s" s="4">
        <v>506</v>
      </c>
      <c r="X81" t="s" s="4">
        <v>506</v>
      </c>
      <c r="Y81" t="s" s="4">
        <v>506</v>
      </c>
      <c r="Z81" t="s" s="4">
        <v>506</v>
      </c>
      <c r="AA81" t="s" s="4">
        <v>506</v>
      </c>
      <c r="AB81" t="s" s="4">
        <v>506</v>
      </c>
      <c r="AC81" t="s" s="4">
        <v>506</v>
      </c>
      <c r="AD81" t="s" s="4">
        <v>506</v>
      </c>
      <c r="AE81" t="s" s="4">
        <v>95</v>
      </c>
      <c r="AF81" t="s" s="4">
        <v>82</v>
      </c>
      <c r="AG81" t="s" s="4">
        <v>96</v>
      </c>
    </row>
    <row r="82" ht="45.0" customHeight="true">
      <c r="A82" t="s" s="4">
        <v>507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84</v>
      </c>
      <c r="G82" t="s" s="4">
        <v>508</v>
      </c>
      <c r="H82" t="s" s="4">
        <v>508</v>
      </c>
      <c r="I82" t="s" s="4">
        <v>501</v>
      </c>
      <c r="J82" t="s" s="4">
        <v>509</v>
      </c>
      <c r="K82" t="s" s="4">
        <v>290</v>
      </c>
      <c r="L82" t="s" s="4">
        <v>510</v>
      </c>
      <c r="M82" t="s" s="4">
        <v>90</v>
      </c>
      <c r="N82" t="s" s="4">
        <v>511</v>
      </c>
      <c r="O82" t="s" s="4">
        <v>92</v>
      </c>
      <c r="P82" t="s" s="4">
        <v>512</v>
      </c>
      <c r="Q82" t="s" s="4">
        <v>92</v>
      </c>
      <c r="R82" t="s" s="4">
        <v>513</v>
      </c>
      <c r="S82" t="s" s="4">
        <v>513</v>
      </c>
      <c r="T82" t="s" s="4">
        <v>513</v>
      </c>
      <c r="U82" t="s" s="4">
        <v>513</v>
      </c>
      <c r="V82" t="s" s="4">
        <v>513</v>
      </c>
      <c r="W82" t="s" s="4">
        <v>513</v>
      </c>
      <c r="X82" t="s" s="4">
        <v>513</v>
      </c>
      <c r="Y82" t="s" s="4">
        <v>513</v>
      </c>
      <c r="Z82" t="s" s="4">
        <v>513</v>
      </c>
      <c r="AA82" t="s" s="4">
        <v>513</v>
      </c>
      <c r="AB82" t="s" s="4">
        <v>513</v>
      </c>
      <c r="AC82" t="s" s="4">
        <v>513</v>
      </c>
      <c r="AD82" t="s" s="4">
        <v>513</v>
      </c>
      <c r="AE82" t="s" s="4">
        <v>95</v>
      </c>
      <c r="AF82" t="s" s="4">
        <v>82</v>
      </c>
      <c r="AG82" t="s" s="4">
        <v>96</v>
      </c>
    </row>
    <row r="83" ht="45.0" customHeight="true">
      <c r="A83" t="s" s="4">
        <v>514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84</v>
      </c>
      <c r="G83" t="s" s="4">
        <v>515</v>
      </c>
      <c r="H83" t="s" s="4">
        <v>515</v>
      </c>
      <c r="I83" t="s" s="4">
        <v>501</v>
      </c>
      <c r="J83" t="s" s="4">
        <v>516</v>
      </c>
      <c r="K83" t="s" s="4">
        <v>517</v>
      </c>
      <c r="L83" t="s" s="4">
        <v>518</v>
      </c>
      <c r="M83" t="s" s="4">
        <v>90</v>
      </c>
      <c r="N83" t="s" s="4">
        <v>459</v>
      </c>
      <c r="O83" t="s" s="4">
        <v>92</v>
      </c>
      <c r="P83" t="s" s="4">
        <v>460</v>
      </c>
      <c r="Q83" t="s" s="4">
        <v>92</v>
      </c>
      <c r="R83" t="s" s="4">
        <v>519</v>
      </c>
      <c r="S83" t="s" s="4">
        <v>519</v>
      </c>
      <c r="T83" t="s" s="4">
        <v>519</v>
      </c>
      <c r="U83" t="s" s="4">
        <v>519</v>
      </c>
      <c r="V83" t="s" s="4">
        <v>519</v>
      </c>
      <c r="W83" t="s" s="4">
        <v>519</v>
      </c>
      <c r="X83" t="s" s="4">
        <v>519</v>
      </c>
      <c r="Y83" t="s" s="4">
        <v>519</v>
      </c>
      <c r="Z83" t="s" s="4">
        <v>519</v>
      </c>
      <c r="AA83" t="s" s="4">
        <v>519</v>
      </c>
      <c r="AB83" t="s" s="4">
        <v>519</v>
      </c>
      <c r="AC83" t="s" s="4">
        <v>519</v>
      </c>
      <c r="AD83" t="s" s="4">
        <v>519</v>
      </c>
      <c r="AE83" t="s" s="4">
        <v>95</v>
      </c>
      <c r="AF83" t="s" s="4">
        <v>82</v>
      </c>
      <c r="AG83" t="s" s="4">
        <v>96</v>
      </c>
    </row>
    <row r="84" ht="45.0" customHeight="true">
      <c r="A84" t="s" s="4">
        <v>520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84</v>
      </c>
      <c r="G84" t="s" s="4">
        <v>521</v>
      </c>
      <c r="H84" t="s" s="4">
        <v>521</v>
      </c>
      <c r="I84" t="s" s="4">
        <v>501</v>
      </c>
      <c r="J84" t="s" s="4">
        <v>522</v>
      </c>
      <c r="K84" t="s" s="4">
        <v>523</v>
      </c>
      <c r="L84" t="s" s="4">
        <v>290</v>
      </c>
      <c r="M84" t="s" s="4">
        <v>101</v>
      </c>
      <c r="N84" t="s" s="4">
        <v>524</v>
      </c>
      <c r="O84" t="s" s="4">
        <v>92</v>
      </c>
      <c r="P84" t="s" s="4">
        <v>525</v>
      </c>
      <c r="Q84" t="s" s="4">
        <v>92</v>
      </c>
      <c r="R84" t="s" s="4">
        <v>526</v>
      </c>
      <c r="S84" t="s" s="4">
        <v>526</v>
      </c>
      <c r="T84" t="s" s="4">
        <v>526</v>
      </c>
      <c r="U84" t="s" s="4">
        <v>526</v>
      </c>
      <c r="V84" t="s" s="4">
        <v>526</v>
      </c>
      <c r="W84" t="s" s="4">
        <v>526</v>
      </c>
      <c r="X84" t="s" s="4">
        <v>526</v>
      </c>
      <c r="Y84" t="s" s="4">
        <v>526</v>
      </c>
      <c r="Z84" t="s" s="4">
        <v>526</v>
      </c>
      <c r="AA84" t="s" s="4">
        <v>526</v>
      </c>
      <c r="AB84" t="s" s="4">
        <v>526</v>
      </c>
      <c r="AC84" t="s" s="4">
        <v>526</v>
      </c>
      <c r="AD84" t="s" s="4">
        <v>526</v>
      </c>
      <c r="AE84" t="s" s="4">
        <v>95</v>
      </c>
      <c r="AF84" t="s" s="4">
        <v>82</v>
      </c>
      <c r="AG84" t="s" s="4">
        <v>96</v>
      </c>
    </row>
    <row r="85" ht="45.0" customHeight="true">
      <c r="A85" t="s" s="4">
        <v>527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84</v>
      </c>
      <c r="G85" t="s" s="4">
        <v>528</v>
      </c>
      <c r="H85" t="s" s="4">
        <v>528</v>
      </c>
      <c r="I85" t="s" s="4">
        <v>501</v>
      </c>
      <c r="J85" t="s" s="4">
        <v>529</v>
      </c>
      <c r="K85" t="s" s="4">
        <v>503</v>
      </c>
      <c r="L85" t="s" s="4">
        <v>167</v>
      </c>
      <c r="M85" t="s" s="4">
        <v>90</v>
      </c>
      <c r="N85" t="s" s="4">
        <v>530</v>
      </c>
      <c r="O85" t="s" s="4">
        <v>92</v>
      </c>
      <c r="P85" t="s" s="4">
        <v>531</v>
      </c>
      <c r="Q85" t="s" s="4">
        <v>92</v>
      </c>
      <c r="R85" t="s" s="4">
        <v>532</v>
      </c>
      <c r="S85" t="s" s="4">
        <v>532</v>
      </c>
      <c r="T85" t="s" s="4">
        <v>532</v>
      </c>
      <c r="U85" t="s" s="4">
        <v>532</v>
      </c>
      <c r="V85" t="s" s="4">
        <v>532</v>
      </c>
      <c r="W85" t="s" s="4">
        <v>532</v>
      </c>
      <c r="X85" t="s" s="4">
        <v>532</v>
      </c>
      <c r="Y85" t="s" s="4">
        <v>532</v>
      </c>
      <c r="Z85" t="s" s="4">
        <v>532</v>
      </c>
      <c r="AA85" t="s" s="4">
        <v>532</v>
      </c>
      <c r="AB85" t="s" s="4">
        <v>532</v>
      </c>
      <c r="AC85" t="s" s="4">
        <v>532</v>
      </c>
      <c r="AD85" t="s" s="4">
        <v>532</v>
      </c>
      <c r="AE85" t="s" s="4">
        <v>95</v>
      </c>
      <c r="AF85" t="s" s="4">
        <v>82</v>
      </c>
      <c r="AG85" t="s" s="4">
        <v>96</v>
      </c>
    </row>
    <row r="86" ht="45.0" customHeight="true">
      <c r="A86" t="s" s="4">
        <v>533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84</v>
      </c>
      <c r="G86" t="s" s="4">
        <v>534</v>
      </c>
      <c r="H86" t="s" s="4">
        <v>534</v>
      </c>
      <c r="I86" t="s" s="4">
        <v>501</v>
      </c>
      <c r="J86" t="s" s="4">
        <v>535</v>
      </c>
      <c r="K86" t="s" s="4">
        <v>141</v>
      </c>
      <c r="L86" t="s" s="4">
        <v>251</v>
      </c>
      <c r="M86" t="s" s="4">
        <v>101</v>
      </c>
      <c r="N86" t="s" s="4">
        <v>427</v>
      </c>
      <c r="O86" t="s" s="4">
        <v>92</v>
      </c>
      <c r="P86" t="s" s="4">
        <v>428</v>
      </c>
      <c r="Q86" t="s" s="4">
        <v>92</v>
      </c>
      <c r="R86" t="s" s="4">
        <v>536</v>
      </c>
      <c r="S86" t="s" s="4">
        <v>536</v>
      </c>
      <c r="T86" t="s" s="4">
        <v>536</v>
      </c>
      <c r="U86" t="s" s="4">
        <v>536</v>
      </c>
      <c r="V86" t="s" s="4">
        <v>536</v>
      </c>
      <c r="W86" t="s" s="4">
        <v>536</v>
      </c>
      <c r="X86" t="s" s="4">
        <v>536</v>
      </c>
      <c r="Y86" t="s" s="4">
        <v>536</v>
      </c>
      <c r="Z86" t="s" s="4">
        <v>536</v>
      </c>
      <c r="AA86" t="s" s="4">
        <v>536</v>
      </c>
      <c r="AB86" t="s" s="4">
        <v>536</v>
      </c>
      <c r="AC86" t="s" s="4">
        <v>536</v>
      </c>
      <c r="AD86" t="s" s="4">
        <v>536</v>
      </c>
      <c r="AE86" t="s" s="4">
        <v>95</v>
      </c>
      <c r="AF86" t="s" s="4">
        <v>82</v>
      </c>
      <c r="AG86" t="s" s="4">
        <v>96</v>
      </c>
    </row>
    <row r="87" ht="45.0" customHeight="true">
      <c r="A87" t="s" s="4">
        <v>537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84</v>
      </c>
      <c r="G87" t="s" s="4">
        <v>538</v>
      </c>
      <c r="H87" t="s" s="4">
        <v>538</v>
      </c>
      <c r="I87" t="s" s="4">
        <v>501</v>
      </c>
      <c r="J87" t="s" s="4">
        <v>539</v>
      </c>
      <c r="K87" t="s" s="4">
        <v>540</v>
      </c>
      <c r="L87" t="s" s="4">
        <v>251</v>
      </c>
      <c r="M87" t="s" s="4">
        <v>101</v>
      </c>
      <c r="N87" t="s" s="4">
        <v>447</v>
      </c>
      <c r="O87" t="s" s="4">
        <v>92</v>
      </c>
      <c r="P87" t="s" s="4">
        <v>448</v>
      </c>
      <c r="Q87" t="s" s="4">
        <v>92</v>
      </c>
      <c r="R87" t="s" s="4">
        <v>541</v>
      </c>
      <c r="S87" t="s" s="4">
        <v>541</v>
      </c>
      <c r="T87" t="s" s="4">
        <v>541</v>
      </c>
      <c r="U87" t="s" s="4">
        <v>541</v>
      </c>
      <c r="V87" t="s" s="4">
        <v>541</v>
      </c>
      <c r="W87" t="s" s="4">
        <v>541</v>
      </c>
      <c r="X87" t="s" s="4">
        <v>541</v>
      </c>
      <c r="Y87" t="s" s="4">
        <v>541</v>
      </c>
      <c r="Z87" t="s" s="4">
        <v>541</v>
      </c>
      <c r="AA87" t="s" s="4">
        <v>541</v>
      </c>
      <c r="AB87" t="s" s="4">
        <v>541</v>
      </c>
      <c r="AC87" t="s" s="4">
        <v>541</v>
      </c>
      <c r="AD87" t="s" s="4">
        <v>541</v>
      </c>
      <c r="AE87" t="s" s="4">
        <v>95</v>
      </c>
      <c r="AF87" t="s" s="4">
        <v>82</v>
      </c>
      <c r="AG87" t="s" s="4">
        <v>96</v>
      </c>
    </row>
    <row r="88" ht="45.0" customHeight="true">
      <c r="A88" t="s" s="4">
        <v>542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84</v>
      </c>
      <c r="G88" t="s" s="4">
        <v>543</v>
      </c>
      <c r="H88" t="s" s="4">
        <v>543</v>
      </c>
      <c r="I88" t="s" s="4">
        <v>153</v>
      </c>
      <c r="J88" t="s" s="4">
        <v>544</v>
      </c>
      <c r="K88" t="s" s="4">
        <v>545</v>
      </c>
      <c r="L88" t="s" s="4">
        <v>149</v>
      </c>
      <c r="M88" t="s" s="4">
        <v>90</v>
      </c>
      <c r="N88" t="s" s="4">
        <v>143</v>
      </c>
      <c r="O88" t="s" s="4">
        <v>92</v>
      </c>
      <c r="P88" t="s" s="4">
        <v>144</v>
      </c>
      <c r="Q88" t="s" s="4">
        <v>92</v>
      </c>
      <c r="R88" t="s" s="4">
        <v>546</v>
      </c>
      <c r="S88" t="s" s="4">
        <v>546</v>
      </c>
      <c r="T88" t="s" s="4">
        <v>546</v>
      </c>
      <c r="U88" t="s" s="4">
        <v>546</v>
      </c>
      <c r="V88" t="s" s="4">
        <v>546</v>
      </c>
      <c r="W88" t="s" s="4">
        <v>546</v>
      </c>
      <c r="X88" t="s" s="4">
        <v>546</v>
      </c>
      <c r="Y88" t="s" s="4">
        <v>546</v>
      </c>
      <c r="Z88" t="s" s="4">
        <v>546</v>
      </c>
      <c r="AA88" t="s" s="4">
        <v>546</v>
      </c>
      <c r="AB88" t="s" s="4">
        <v>546</v>
      </c>
      <c r="AC88" t="s" s="4">
        <v>546</v>
      </c>
      <c r="AD88" t="s" s="4">
        <v>546</v>
      </c>
      <c r="AE88" t="s" s="4">
        <v>95</v>
      </c>
      <c r="AF88" t="s" s="4">
        <v>82</v>
      </c>
      <c r="AG88" t="s" s="4">
        <v>96</v>
      </c>
    </row>
    <row r="89" ht="45.0" customHeight="true">
      <c r="A89" t="s" s="4">
        <v>547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84</v>
      </c>
      <c r="G89" t="s" s="4">
        <v>479</v>
      </c>
      <c r="H89" t="s" s="4">
        <v>479</v>
      </c>
      <c r="I89" t="s" s="4">
        <v>153</v>
      </c>
      <c r="J89" t="s" s="4">
        <v>548</v>
      </c>
      <c r="K89" t="s" s="4">
        <v>402</v>
      </c>
      <c r="L89" t="s" s="4">
        <v>549</v>
      </c>
      <c r="M89" t="s" s="4">
        <v>101</v>
      </c>
      <c r="N89" t="s" s="4">
        <v>143</v>
      </c>
      <c r="O89" t="s" s="4">
        <v>92</v>
      </c>
      <c r="P89" t="s" s="4">
        <v>144</v>
      </c>
      <c r="Q89" t="s" s="4">
        <v>92</v>
      </c>
      <c r="R89" t="s" s="4">
        <v>550</v>
      </c>
      <c r="S89" t="s" s="4">
        <v>550</v>
      </c>
      <c r="T89" t="s" s="4">
        <v>550</v>
      </c>
      <c r="U89" t="s" s="4">
        <v>550</v>
      </c>
      <c r="V89" t="s" s="4">
        <v>550</v>
      </c>
      <c r="W89" t="s" s="4">
        <v>550</v>
      </c>
      <c r="X89" t="s" s="4">
        <v>550</v>
      </c>
      <c r="Y89" t="s" s="4">
        <v>550</v>
      </c>
      <c r="Z89" t="s" s="4">
        <v>550</v>
      </c>
      <c r="AA89" t="s" s="4">
        <v>550</v>
      </c>
      <c r="AB89" t="s" s="4">
        <v>550</v>
      </c>
      <c r="AC89" t="s" s="4">
        <v>550</v>
      </c>
      <c r="AD89" t="s" s="4">
        <v>550</v>
      </c>
      <c r="AE89" t="s" s="4">
        <v>95</v>
      </c>
      <c r="AF89" t="s" s="4">
        <v>82</v>
      </c>
      <c r="AG89" t="s" s="4">
        <v>96</v>
      </c>
    </row>
    <row r="90" ht="45.0" customHeight="true">
      <c r="A90" t="s" s="4">
        <v>551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9</v>
      </c>
      <c r="G90" t="s" s="4">
        <v>552</v>
      </c>
      <c r="H90" t="s" s="4">
        <v>552</v>
      </c>
      <c r="I90" t="s" s="4">
        <v>153</v>
      </c>
      <c r="J90" t="s" s="4">
        <v>553</v>
      </c>
      <c r="K90" t="s" s="4">
        <v>402</v>
      </c>
      <c r="L90" t="s" s="4">
        <v>554</v>
      </c>
      <c r="M90" t="s" s="4">
        <v>90</v>
      </c>
      <c r="N90" t="s" s="4">
        <v>227</v>
      </c>
      <c r="O90" t="s" s="4">
        <v>92</v>
      </c>
      <c r="P90" t="s" s="4">
        <v>228</v>
      </c>
      <c r="Q90" t="s" s="4">
        <v>92</v>
      </c>
      <c r="R90" t="s" s="4">
        <v>555</v>
      </c>
      <c r="S90" t="s" s="4">
        <v>555</v>
      </c>
      <c r="T90" t="s" s="4">
        <v>555</v>
      </c>
      <c r="U90" t="s" s="4">
        <v>555</v>
      </c>
      <c r="V90" t="s" s="4">
        <v>555</v>
      </c>
      <c r="W90" t="s" s="4">
        <v>555</v>
      </c>
      <c r="X90" t="s" s="4">
        <v>555</v>
      </c>
      <c r="Y90" t="s" s="4">
        <v>555</v>
      </c>
      <c r="Z90" t="s" s="4">
        <v>555</v>
      </c>
      <c r="AA90" t="s" s="4">
        <v>555</v>
      </c>
      <c r="AB90" t="s" s="4">
        <v>555</v>
      </c>
      <c r="AC90" t="s" s="4">
        <v>555</v>
      </c>
      <c r="AD90" t="s" s="4">
        <v>555</v>
      </c>
      <c r="AE90" t="s" s="4">
        <v>95</v>
      </c>
      <c r="AF90" t="s" s="4">
        <v>82</v>
      </c>
      <c r="AG90" t="s" s="4">
        <v>96</v>
      </c>
    </row>
    <row r="91" ht="45.0" customHeight="true">
      <c r="A91" t="s" s="4">
        <v>556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</v>
      </c>
      <c r="G91" t="s" s="4">
        <v>557</v>
      </c>
      <c r="H91" t="s" s="4">
        <v>557</v>
      </c>
      <c r="I91" t="s" s="4">
        <v>558</v>
      </c>
      <c r="J91" t="s" s="4">
        <v>559</v>
      </c>
      <c r="K91" t="s" s="4">
        <v>148</v>
      </c>
      <c r="L91" t="s" s="4">
        <v>195</v>
      </c>
      <c r="M91" t="s" s="4">
        <v>101</v>
      </c>
      <c r="N91" t="s" s="4">
        <v>560</v>
      </c>
      <c r="O91" t="s" s="4">
        <v>92</v>
      </c>
      <c r="P91" t="s" s="4">
        <v>561</v>
      </c>
      <c r="Q91" t="s" s="4">
        <v>92</v>
      </c>
      <c r="R91" t="s" s="4">
        <v>562</v>
      </c>
      <c r="S91" t="s" s="4">
        <v>562</v>
      </c>
      <c r="T91" t="s" s="4">
        <v>562</v>
      </c>
      <c r="U91" t="s" s="4">
        <v>562</v>
      </c>
      <c r="V91" t="s" s="4">
        <v>562</v>
      </c>
      <c r="W91" t="s" s="4">
        <v>562</v>
      </c>
      <c r="X91" t="s" s="4">
        <v>562</v>
      </c>
      <c r="Y91" t="s" s="4">
        <v>562</v>
      </c>
      <c r="Z91" t="s" s="4">
        <v>562</v>
      </c>
      <c r="AA91" t="s" s="4">
        <v>562</v>
      </c>
      <c r="AB91" t="s" s="4">
        <v>562</v>
      </c>
      <c r="AC91" t="s" s="4">
        <v>562</v>
      </c>
      <c r="AD91" t="s" s="4">
        <v>562</v>
      </c>
      <c r="AE91" t="s" s="4">
        <v>95</v>
      </c>
      <c r="AF91" t="s" s="4">
        <v>82</v>
      </c>
      <c r="AG91" t="s" s="4">
        <v>96</v>
      </c>
    </row>
    <row r="92" ht="45.0" customHeight="true">
      <c r="A92" t="s" s="4">
        <v>563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</v>
      </c>
      <c r="G92" t="s" s="4">
        <v>564</v>
      </c>
      <c r="H92" t="s" s="4">
        <v>564</v>
      </c>
      <c r="I92" t="s" s="4">
        <v>558</v>
      </c>
      <c r="J92" t="s" s="4">
        <v>565</v>
      </c>
      <c r="K92" t="s" s="4">
        <v>206</v>
      </c>
      <c r="L92" t="s" s="4">
        <v>566</v>
      </c>
      <c r="M92" t="s" s="4">
        <v>90</v>
      </c>
      <c r="N92" t="s" s="4">
        <v>567</v>
      </c>
      <c r="O92" t="s" s="4">
        <v>92</v>
      </c>
      <c r="P92" t="s" s="4">
        <v>568</v>
      </c>
      <c r="Q92" t="s" s="4">
        <v>92</v>
      </c>
      <c r="R92" t="s" s="4">
        <v>569</v>
      </c>
      <c r="S92" t="s" s="4">
        <v>569</v>
      </c>
      <c r="T92" t="s" s="4">
        <v>569</v>
      </c>
      <c r="U92" t="s" s="4">
        <v>569</v>
      </c>
      <c r="V92" t="s" s="4">
        <v>569</v>
      </c>
      <c r="W92" t="s" s="4">
        <v>569</v>
      </c>
      <c r="X92" t="s" s="4">
        <v>569</v>
      </c>
      <c r="Y92" t="s" s="4">
        <v>569</v>
      </c>
      <c r="Z92" t="s" s="4">
        <v>569</v>
      </c>
      <c r="AA92" t="s" s="4">
        <v>569</v>
      </c>
      <c r="AB92" t="s" s="4">
        <v>569</v>
      </c>
      <c r="AC92" t="s" s="4">
        <v>569</v>
      </c>
      <c r="AD92" t="s" s="4">
        <v>569</v>
      </c>
      <c r="AE92" t="s" s="4">
        <v>95</v>
      </c>
      <c r="AF92" t="s" s="4">
        <v>82</v>
      </c>
      <c r="AG92" t="s" s="4">
        <v>96</v>
      </c>
    </row>
    <row r="93" ht="45.0" customHeight="true">
      <c r="A93" t="s" s="4">
        <v>570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</v>
      </c>
      <c r="G93" t="s" s="4">
        <v>571</v>
      </c>
      <c r="H93" t="s" s="4">
        <v>571</v>
      </c>
      <c r="I93" t="s" s="4">
        <v>558</v>
      </c>
      <c r="J93" t="s" s="4">
        <v>572</v>
      </c>
      <c r="K93" t="s" s="4">
        <v>200</v>
      </c>
      <c r="L93" t="s" s="4">
        <v>218</v>
      </c>
      <c r="M93" t="s" s="4">
        <v>101</v>
      </c>
      <c r="N93" t="s" s="4">
        <v>573</v>
      </c>
      <c r="O93" t="s" s="4">
        <v>92</v>
      </c>
      <c r="P93" t="s" s="4">
        <v>574</v>
      </c>
      <c r="Q93" t="s" s="4">
        <v>92</v>
      </c>
      <c r="R93" t="s" s="4">
        <v>575</v>
      </c>
      <c r="S93" t="s" s="4">
        <v>575</v>
      </c>
      <c r="T93" t="s" s="4">
        <v>575</v>
      </c>
      <c r="U93" t="s" s="4">
        <v>575</v>
      </c>
      <c r="V93" t="s" s="4">
        <v>575</v>
      </c>
      <c r="W93" t="s" s="4">
        <v>575</v>
      </c>
      <c r="X93" t="s" s="4">
        <v>575</v>
      </c>
      <c r="Y93" t="s" s="4">
        <v>575</v>
      </c>
      <c r="Z93" t="s" s="4">
        <v>575</v>
      </c>
      <c r="AA93" t="s" s="4">
        <v>575</v>
      </c>
      <c r="AB93" t="s" s="4">
        <v>575</v>
      </c>
      <c r="AC93" t="s" s="4">
        <v>575</v>
      </c>
      <c r="AD93" t="s" s="4">
        <v>575</v>
      </c>
      <c r="AE93" t="s" s="4">
        <v>95</v>
      </c>
      <c r="AF93" t="s" s="4">
        <v>82</v>
      </c>
      <c r="AG93" t="s" s="4">
        <v>96</v>
      </c>
    </row>
    <row r="94" ht="45.0" customHeight="true">
      <c r="A94" t="s" s="4">
        <v>576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</v>
      </c>
      <c r="G94" t="s" s="4">
        <v>577</v>
      </c>
      <c r="H94" t="s" s="4">
        <v>577</v>
      </c>
      <c r="I94" t="s" s="4">
        <v>558</v>
      </c>
      <c r="J94" t="s" s="4">
        <v>578</v>
      </c>
      <c r="K94" t="s" s="4">
        <v>579</v>
      </c>
      <c r="L94" t="s" s="4">
        <v>100</v>
      </c>
      <c r="M94" t="s" s="4">
        <v>101</v>
      </c>
      <c r="N94" t="s" s="4">
        <v>560</v>
      </c>
      <c r="O94" t="s" s="4">
        <v>92</v>
      </c>
      <c r="P94" t="s" s="4">
        <v>561</v>
      </c>
      <c r="Q94" t="s" s="4">
        <v>92</v>
      </c>
      <c r="R94" t="s" s="4">
        <v>580</v>
      </c>
      <c r="S94" t="s" s="4">
        <v>580</v>
      </c>
      <c r="T94" t="s" s="4">
        <v>580</v>
      </c>
      <c r="U94" t="s" s="4">
        <v>580</v>
      </c>
      <c r="V94" t="s" s="4">
        <v>580</v>
      </c>
      <c r="W94" t="s" s="4">
        <v>580</v>
      </c>
      <c r="X94" t="s" s="4">
        <v>580</v>
      </c>
      <c r="Y94" t="s" s="4">
        <v>580</v>
      </c>
      <c r="Z94" t="s" s="4">
        <v>580</v>
      </c>
      <c r="AA94" t="s" s="4">
        <v>580</v>
      </c>
      <c r="AB94" t="s" s="4">
        <v>580</v>
      </c>
      <c r="AC94" t="s" s="4">
        <v>580</v>
      </c>
      <c r="AD94" t="s" s="4">
        <v>580</v>
      </c>
      <c r="AE94" t="s" s="4">
        <v>95</v>
      </c>
      <c r="AF94" t="s" s="4">
        <v>82</v>
      </c>
      <c r="AG94" t="s" s="4">
        <v>96</v>
      </c>
    </row>
    <row r="95" ht="45.0" customHeight="true">
      <c r="A95" t="s" s="4">
        <v>581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84</v>
      </c>
      <c r="G95" t="s" s="4">
        <v>582</v>
      </c>
      <c r="H95" t="s" s="4">
        <v>582</v>
      </c>
      <c r="I95" t="s" s="4">
        <v>501</v>
      </c>
      <c r="J95" t="s" s="4">
        <v>583</v>
      </c>
      <c r="K95" t="s" s="4">
        <v>584</v>
      </c>
      <c r="L95" t="s" s="4">
        <v>453</v>
      </c>
      <c r="M95" t="s" s="4">
        <v>90</v>
      </c>
      <c r="N95" t="s" s="4">
        <v>585</v>
      </c>
      <c r="O95" t="s" s="4">
        <v>92</v>
      </c>
      <c r="P95" t="s" s="4">
        <v>586</v>
      </c>
      <c r="Q95" t="s" s="4">
        <v>92</v>
      </c>
      <c r="R95" t="s" s="4">
        <v>587</v>
      </c>
      <c r="S95" t="s" s="4">
        <v>587</v>
      </c>
      <c r="T95" t="s" s="4">
        <v>587</v>
      </c>
      <c r="U95" t="s" s="4">
        <v>587</v>
      </c>
      <c r="V95" t="s" s="4">
        <v>587</v>
      </c>
      <c r="W95" t="s" s="4">
        <v>587</v>
      </c>
      <c r="X95" t="s" s="4">
        <v>587</v>
      </c>
      <c r="Y95" t="s" s="4">
        <v>587</v>
      </c>
      <c r="Z95" t="s" s="4">
        <v>587</v>
      </c>
      <c r="AA95" t="s" s="4">
        <v>587</v>
      </c>
      <c r="AB95" t="s" s="4">
        <v>587</v>
      </c>
      <c r="AC95" t="s" s="4">
        <v>587</v>
      </c>
      <c r="AD95" t="s" s="4">
        <v>587</v>
      </c>
      <c r="AE95" t="s" s="4">
        <v>95</v>
      </c>
      <c r="AF95" t="s" s="4">
        <v>82</v>
      </c>
      <c r="AG95" t="s" s="4">
        <v>96</v>
      </c>
    </row>
    <row r="96" ht="45.0" customHeight="true">
      <c r="A96" t="s" s="4">
        <v>588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84</v>
      </c>
      <c r="G96" t="s" s="4">
        <v>589</v>
      </c>
      <c r="H96" t="s" s="4">
        <v>589</v>
      </c>
      <c r="I96" t="s" s="4">
        <v>501</v>
      </c>
      <c r="J96" t="s" s="4">
        <v>590</v>
      </c>
      <c r="K96" t="s" s="4">
        <v>325</v>
      </c>
      <c r="L96" t="s" s="4">
        <v>218</v>
      </c>
      <c r="M96" t="s" s="4">
        <v>101</v>
      </c>
      <c r="N96" t="s" s="4">
        <v>591</v>
      </c>
      <c r="O96" t="s" s="4">
        <v>92</v>
      </c>
      <c r="P96" t="s" s="4">
        <v>592</v>
      </c>
      <c r="Q96" t="s" s="4">
        <v>92</v>
      </c>
      <c r="R96" t="s" s="4">
        <v>593</v>
      </c>
      <c r="S96" t="s" s="4">
        <v>593</v>
      </c>
      <c r="T96" t="s" s="4">
        <v>593</v>
      </c>
      <c r="U96" t="s" s="4">
        <v>593</v>
      </c>
      <c r="V96" t="s" s="4">
        <v>593</v>
      </c>
      <c r="W96" t="s" s="4">
        <v>593</v>
      </c>
      <c r="X96" t="s" s="4">
        <v>593</v>
      </c>
      <c r="Y96" t="s" s="4">
        <v>593</v>
      </c>
      <c r="Z96" t="s" s="4">
        <v>593</v>
      </c>
      <c r="AA96" t="s" s="4">
        <v>593</v>
      </c>
      <c r="AB96" t="s" s="4">
        <v>593</v>
      </c>
      <c r="AC96" t="s" s="4">
        <v>593</v>
      </c>
      <c r="AD96" t="s" s="4">
        <v>593</v>
      </c>
      <c r="AE96" t="s" s="4">
        <v>95</v>
      </c>
      <c r="AF96" t="s" s="4">
        <v>82</v>
      </c>
      <c r="AG96" t="s" s="4">
        <v>96</v>
      </c>
    </row>
    <row r="97" ht="45.0" customHeight="true">
      <c r="A97" t="s" s="4">
        <v>594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84</v>
      </c>
      <c r="G97" t="s" s="4">
        <v>595</v>
      </c>
      <c r="H97" t="s" s="4">
        <v>595</v>
      </c>
      <c r="I97" t="s" s="4">
        <v>501</v>
      </c>
      <c r="J97" t="s" s="4">
        <v>596</v>
      </c>
      <c r="K97" t="s" s="4">
        <v>161</v>
      </c>
      <c r="L97" t="s" s="4">
        <v>306</v>
      </c>
      <c r="M97" t="s" s="4">
        <v>90</v>
      </c>
      <c r="N97" t="s" s="4">
        <v>597</v>
      </c>
      <c r="O97" t="s" s="4">
        <v>92</v>
      </c>
      <c r="P97" t="s" s="4">
        <v>598</v>
      </c>
      <c r="Q97" t="s" s="4">
        <v>92</v>
      </c>
      <c r="R97" t="s" s="4">
        <v>599</v>
      </c>
      <c r="S97" t="s" s="4">
        <v>599</v>
      </c>
      <c r="T97" t="s" s="4">
        <v>599</v>
      </c>
      <c r="U97" t="s" s="4">
        <v>599</v>
      </c>
      <c r="V97" t="s" s="4">
        <v>599</v>
      </c>
      <c r="W97" t="s" s="4">
        <v>599</v>
      </c>
      <c r="X97" t="s" s="4">
        <v>599</v>
      </c>
      <c r="Y97" t="s" s="4">
        <v>599</v>
      </c>
      <c r="Z97" t="s" s="4">
        <v>599</v>
      </c>
      <c r="AA97" t="s" s="4">
        <v>599</v>
      </c>
      <c r="AB97" t="s" s="4">
        <v>599</v>
      </c>
      <c r="AC97" t="s" s="4">
        <v>599</v>
      </c>
      <c r="AD97" t="s" s="4">
        <v>599</v>
      </c>
      <c r="AE97" t="s" s="4">
        <v>95</v>
      </c>
      <c r="AF97" t="s" s="4">
        <v>82</v>
      </c>
      <c r="AG97" t="s" s="4">
        <v>96</v>
      </c>
    </row>
    <row r="98" ht="45.0" customHeight="true">
      <c r="A98" t="s" s="4">
        <v>600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84</v>
      </c>
      <c r="G98" t="s" s="4">
        <v>601</v>
      </c>
      <c r="H98" t="s" s="4">
        <v>601</v>
      </c>
      <c r="I98" t="s" s="4">
        <v>501</v>
      </c>
      <c r="J98" t="s" s="4">
        <v>486</v>
      </c>
      <c r="K98" t="s" s="4">
        <v>602</v>
      </c>
      <c r="L98" t="s" s="4">
        <v>603</v>
      </c>
      <c r="M98" t="s" s="4">
        <v>101</v>
      </c>
      <c r="N98" t="s" s="4">
        <v>454</v>
      </c>
      <c r="O98" t="s" s="4">
        <v>92</v>
      </c>
      <c r="P98" t="s" s="4">
        <v>455</v>
      </c>
      <c r="Q98" t="s" s="4">
        <v>92</v>
      </c>
      <c r="R98" t="s" s="4">
        <v>604</v>
      </c>
      <c r="S98" t="s" s="4">
        <v>604</v>
      </c>
      <c r="T98" t="s" s="4">
        <v>604</v>
      </c>
      <c r="U98" t="s" s="4">
        <v>604</v>
      </c>
      <c r="V98" t="s" s="4">
        <v>604</v>
      </c>
      <c r="W98" t="s" s="4">
        <v>604</v>
      </c>
      <c r="X98" t="s" s="4">
        <v>604</v>
      </c>
      <c r="Y98" t="s" s="4">
        <v>604</v>
      </c>
      <c r="Z98" t="s" s="4">
        <v>604</v>
      </c>
      <c r="AA98" t="s" s="4">
        <v>604</v>
      </c>
      <c r="AB98" t="s" s="4">
        <v>604</v>
      </c>
      <c r="AC98" t="s" s="4">
        <v>604</v>
      </c>
      <c r="AD98" t="s" s="4">
        <v>604</v>
      </c>
      <c r="AE98" t="s" s="4">
        <v>95</v>
      </c>
      <c r="AF98" t="s" s="4">
        <v>82</v>
      </c>
      <c r="AG98" t="s" s="4">
        <v>96</v>
      </c>
    </row>
    <row r="99" ht="45.0" customHeight="true">
      <c r="A99" t="s" s="4">
        <v>605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84</v>
      </c>
      <c r="G99" t="s" s="4">
        <v>606</v>
      </c>
      <c r="H99" t="s" s="4">
        <v>606</v>
      </c>
      <c r="I99" t="s" s="4">
        <v>607</v>
      </c>
      <c r="J99" t="s" s="4">
        <v>217</v>
      </c>
      <c r="K99" t="s" s="4">
        <v>257</v>
      </c>
      <c r="L99" t="s" s="4">
        <v>402</v>
      </c>
      <c r="M99" t="s" s="4">
        <v>90</v>
      </c>
      <c r="N99" t="s" s="4">
        <v>109</v>
      </c>
      <c r="O99" t="s" s="4">
        <v>92</v>
      </c>
      <c r="P99" t="s" s="4">
        <v>110</v>
      </c>
      <c r="Q99" t="s" s="4">
        <v>92</v>
      </c>
      <c r="R99" t="s" s="4">
        <v>608</v>
      </c>
      <c r="S99" t="s" s="4">
        <v>608</v>
      </c>
      <c r="T99" t="s" s="4">
        <v>608</v>
      </c>
      <c r="U99" t="s" s="4">
        <v>608</v>
      </c>
      <c r="V99" t="s" s="4">
        <v>608</v>
      </c>
      <c r="W99" t="s" s="4">
        <v>608</v>
      </c>
      <c r="X99" t="s" s="4">
        <v>608</v>
      </c>
      <c r="Y99" t="s" s="4">
        <v>608</v>
      </c>
      <c r="Z99" t="s" s="4">
        <v>608</v>
      </c>
      <c r="AA99" t="s" s="4">
        <v>608</v>
      </c>
      <c r="AB99" t="s" s="4">
        <v>608</v>
      </c>
      <c r="AC99" t="s" s="4">
        <v>608</v>
      </c>
      <c r="AD99" t="s" s="4">
        <v>608</v>
      </c>
      <c r="AE99" t="s" s="4">
        <v>95</v>
      </c>
      <c r="AF99" t="s" s="4">
        <v>82</v>
      </c>
      <c r="AG99" t="s" s="4">
        <v>96</v>
      </c>
    </row>
    <row r="100" ht="45.0" customHeight="true">
      <c r="A100" t="s" s="4">
        <v>609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84</v>
      </c>
      <c r="G100" t="s" s="4">
        <v>606</v>
      </c>
      <c r="H100" t="s" s="4">
        <v>606</v>
      </c>
      <c r="I100" t="s" s="4">
        <v>607</v>
      </c>
      <c r="J100" t="s" s="4">
        <v>610</v>
      </c>
      <c r="K100" t="s" s="4">
        <v>316</v>
      </c>
      <c r="L100" t="s" s="4">
        <v>611</v>
      </c>
      <c r="M100" t="s" s="4">
        <v>90</v>
      </c>
      <c r="N100" t="s" s="4">
        <v>109</v>
      </c>
      <c r="O100" t="s" s="4">
        <v>92</v>
      </c>
      <c r="P100" t="s" s="4">
        <v>110</v>
      </c>
      <c r="Q100" t="s" s="4">
        <v>92</v>
      </c>
      <c r="R100" t="s" s="4">
        <v>612</v>
      </c>
      <c r="S100" t="s" s="4">
        <v>612</v>
      </c>
      <c r="T100" t="s" s="4">
        <v>612</v>
      </c>
      <c r="U100" t="s" s="4">
        <v>612</v>
      </c>
      <c r="V100" t="s" s="4">
        <v>612</v>
      </c>
      <c r="W100" t="s" s="4">
        <v>612</v>
      </c>
      <c r="X100" t="s" s="4">
        <v>612</v>
      </c>
      <c r="Y100" t="s" s="4">
        <v>612</v>
      </c>
      <c r="Z100" t="s" s="4">
        <v>612</v>
      </c>
      <c r="AA100" t="s" s="4">
        <v>612</v>
      </c>
      <c r="AB100" t="s" s="4">
        <v>612</v>
      </c>
      <c r="AC100" t="s" s="4">
        <v>612</v>
      </c>
      <c r="AD100" t="s" s="4">
        <v>612</v>
      </c>
      <c r="AE100" t="s" s="4">
        <v>95</v>
      </c>
      <c r="AF100" t="s" s="4">
        <v>82</v>
      </c>
      <c r="AG100" t="s" s="4">
        <v>96</v>
      </c>
    </row>
    <row r="101" ht="45.0" customHeight="true">
      <c r="A101" t="s" s="4">
        <v>613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84</v>
      </c>
      <c r="G101" t="s" s="4">
        <v>614</v>
      </c>
      <c r="H101" t="s" s="4">
        <v>614</v>
      </c>
      <c r="I101" t="s" s="4">
        <v>501</v>
      </c>
      <c r="J101" t="s" s="4">
        <v>615</v>
      </c>
      <c r="K101" t="s" s="4">
        <v>268</v>
      </c>
      <c r="L101" t="s" s="4">
        <v>616</v>
      </c>
      <c r="M101" t="s" s="4">
        <v>101</v>
      </c>
      <c r="N101" t="s" s="4">
        <v>617</v>
      </c>
      <c r="O101" t="s" s="4">
        <v>92</v>
      </c>
      <c r="P101" t="s" s="4">
        <v>618</v>
      </c>
      <c r="Q101" t="s" s="4">
        <v>92</v>
      </c>
      <c r="R101" t="s" s="4">
        <v>619</v>
      </c>
      <c r="S101" t="s" s="4">
        <v>619</v>
      </c>
      <c r="T101" t="s" s="4">
        <v>619</v>
      </c>
      <c r="U101" t="s" s="4">
        <v>619</v>
      </c>
      <c r="V101" t="s" s="4">
        <v>619</v>
      </c>
      <c r="W101" t="s" s="4">
        <v>619</v>
      </c>
      <c r="X101" t="s" s="4">
        <v>619</v>
      </c>
      <c r="Y101" t="s" s="4">
        <v>619</v>
      </c>
      <c r="Z101" t="s" s="4">
        <v>619</v>
      </c>
      <c r="AA101" t="s" s="4">
        <v>619</v>
      </c>
      <c r="AB101" t="s" s="4">
        <v>619</v>
      </c>
      <c r="AC101" t="s" s="4">
        <v>619</v>
      </c>
      <c r="AD101" t="s" s="4">
        <v>619</v>
      </c>
      <c r="AE101" t="s" s="4">
        <v>95</v>
      </c>
      <c r="AF101" t="s" s="4">
        <v>82</v>
      </c>
      <c r="AG101" t="s" s="4">
        <v>96</v>
      </c>
    </row>
    <row r="102" ht="45.0" customHeight="true">
      <c r="A102" t="s" s="4">
        <v>620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84</v>
      </c>
      <c r="G102" t="s" s="4">
        <v>606</v>
      </c>
      <c r="H102" t="s" s="4">
        <v>606</v>
      </c>
      <c r="I102" t="s" s="4">
        <v>607</v>
      </c>
      <c r="J102" t="s" s="4">
        <v>621</v>
      </c>
      <c r="K102" t="s" s="4">
        <v>622</v>
      </c>
      <c r="L102" t="s" s="4">
        <v>100</v>
      </c>
      <c r="M102" t="s" s="4">
        <v>90</v>
      </c>
      <c r="N102" t="s" s="4">
        <v>109</v>
      </c>
      <c r="O102" t="s" s="4">
        <v>92</v>
      </c>
      <c r="P102" t="s" s="4">
        <v>110</v>
      </c>
      <c r="Q102" t="s" s="4">
        <v>92</v>
      </c>
      <c r="R102" t="s" s="4">
        <v>623</v>
      </c>
      <c r="S102" t="s" s="4">
        <v>623</v>
      </c>
      <c r="T102" t="s" s="4">
        <v>623</v>
      </c>
      <c r="U102" t="s" s="4">
        <v>623</v>
      </c>
      <c r="V102" t="s" s="4">
        <v>623</v>
      </c>
      <c r="W102" t="s" s="4">
        <v>623</v>
      </c>
      <c r="X102" t="s" s="4">
        <v>623</v>
      </c>
      <c r="Y102" t="s" s="4">
        <v>623</v>
      </c>
      <c r="Z102" t="s" s="4">
        <v>623</v>
      </c>
      <c r="AA102" t="s" s="4">
        <v>623</v>
      </c>
      <c r="AB102" t="s" s="4">
        <v>623</v>
      </c>
      <c r="AC102" t="s" s="4">
        <v>623</v>
      </c>
      <c r="AD102" t="s" s="4">
        <v>623</v>
      </c>
      <c r="AE102" t="s" s="4">
        <v>95</v>
      </c>
      <c r="AF102" t="s" s="4">
        <v>82</v>
      </c>
      <c r="AG102" t="s" s="4">
        <v>96</v>
      </c>
    </row>
    <row r="103" ht="45.0" customHeight="true">
      <c r="A103" t="s" s="4">
        <v>624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84</v>
      </c>
      <c r="G103" t="s" s="4">
        <v>606</v>
      </c>
      <c r="H103" t="s" s="4">
        <v>606</v>
      </c>
      <c r="I103" t="s" s="4">
        <v>607</v>
      </c>
      <c r="J103" t="s" s="4">
        <v>625</v>
      </c>
      <c r="K103" t="s" s="4">
        <v>626</v>
      </c>
      <c r="L103" t="s" s="4">
        <v>627</v>
      </c>
      <c r="M103" t="s" s="4">
        <v>90</v>
      </c>
      <c r="N103" t="s" s="4">
        <v>109</v>
      </c>
      <c r="O103" t="s" s="4">
        <v>92</v>
      </c>
      <c r="P103" t="s" s="4">
        <v>110</v>
      </c>
      <c r="Q103" t="s" s="4">
        <v>92</v>
      </c>
      <c r="R103" t="s" s="4">
        <v>628</v>
      </c>
      <c r="S103" t="s" s="4">
        <v>628</v>
      </c>
      <c r="T103" t="s" s="4">
        <v>628</v>
      </c>
      <c r="U103" t="s" s="4">
        <v>628</v>
      </c>
      <c r="V103" t="s" s="4">
        <v>628</v>
      </c>
      <c r="W103" t="s" s="4">
        <v>628</v>
      </c>
      <c r="X103" t="s" s="4">
        <v>628</v>
      </c>
      <c r="Y103" t="s" s="4">
        <v>628</v>
      </c>
      <c r="Z103" t="s" s="4">
        <v>628</v>
      </c>
      <c r="AA103" t="s" s="4">
        <v>628</v>
      </c>
      <c r="AB103" t="s" s="4">
        <v>628</v>
      </c>
      <c r="AC103" t="s" s="4">
        <v>628</v>
      </c>
      <c r="AD103" t="s" s="4">
        <v>628</v>
      </c>
      <c r="AE103" t="s" s="4">
        <v>95</v>
      </c>
      <c r="AF103" t="s" s="4">
        <v>82</v>
      </c>
      <c r="AG103" t="s" s="4">
        <v>96</v>
      </c>
    </row>
    <row r="104" ht="45.0" customHeight="true">
      <c r="A104" t="s" s="4">
        <v>629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84</v>
      </c>
      <c r="G104" t="s" s="4">
        <v>606</v>
      </c>
      <c r="H104" t="s" s="4">
        <v>606</v>
      </c>
      <c r="I104" t="s" s="4">
        <v>607</v>
      </c>
      <c r="J104" t="s" s="4">
        <v>630</v>
      </c>
      <c r="K104" t="s" s="4">
        <v>280</v>
      </c>
      <c r="L104" t="s" s="4">
        <v>631</v>
      </c>
      <c r="M104" t="s" s="4">
        <v>90</v>
      </c>
      <c r="N104" t="s" s="4">
        <v>109</v>
      </c>
      <c r="O104" t="s" s="4">
        <v>92</v>
      </c>
      <c r="P104" t="s" s="4">
        <v>110</v>
      </c>
      <c r="Q104" t="s" s="4">
        <v>92</v>
      </c>
      <c r="R104" t="s" s="4">
        <v>632</v>
      </c>
      <c r="S104" t="s" s="4">
        <v>632</v>
      </c>
      <c r="T104" t="s" s="4">
        <v>632</v>
      </c>
      <c r="U104" t="s" s="4">
        <v>632</v>
      </c>
      <c r="V104" t="s" s="4">
        <v>632</v>
      </c>
      <c r="W104" t="s" s="4">
        <v>632</v>
      </c>
      <c r="X104" t="s" s="4">
        <v>632</v>
      </c>
      <c r="Y104" t="s" s="4">
        <v>632</v>
      </c>
      <c r="Z104" t="s" s="4">
        <v>632</v>
      </c>
      <c r="AA104" t="s" s="4">
        <v>632</v>
      </c>
      <c r="AB104" t="s" s="4">
        <v>632</v>
      </c>
      <c r="AC104" t="s" s="4">
        <v>632</v>
      </c>
      <c r="AD104" t="s" s="4">
        <v>632</v>
      </c>
      <c r="AE104" t="s" s="4">
        <v>95</v>
      </c>
      <c r="AF104" t="s" s="4">
        <v>82</v>
      </c>
      <c r="AG104" t="s" s="4">
        <v>96</v>
      </c>
    </row>
    <row r="105" ht="45.0" customHeight="true">
      <c r="A105" t="s" s="4">
        <v>633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84</v>
      </c>
      <c r="G105" t="s" s="4">
        <v>634</v>
      </c>
      <c r="H105" t="s" s="4">
        <v>634</v>
      </c>
      <c r="I105" t="s" s="4">
        <v>635</v>
      </c>
      <c r="J105" t="s" s="4">
        <v>636</v>
      </c>
      <c r="K105" t="s" s="4">
        <v>213</v>
      </c>
      <c r="L105" t="s" s="4">
        <v>171</v>
      </c>
      <c r="M105" t="s" s="4">
        <v>90</v>
      </c>
      <c r="N105" t="s" s="4">
        <v>109</v>
      </c>
      <c r="O105" t="s" s="4">
        <v>92</v>
      </c>
      <c r="P105" t="s" s="4">
        <v>110</v>
      </c>
      <c r="Q105" t="s" s="4">
        <v>92</v>
      </c>
      <c r="R105" t="s" s="4">
        <v>637</v>
      </c>
      <c r="S105" t="s" s="4">
        <v>637</v>
      </c>
      <c r="T105" t="s" s="4">
        <v>637</v>
      </c>
      <c r="U105" t="s" s="4">
        <v>637</v>
      </c>
      <c r="V105" t="s" s="4">
        <v>637</v>
      </c>
      <c r="W105" t="s" s="4">
        <v>637</v>
      </c>
      <c r="X105" t="s" s="4">
        <v>637</v>
      </c>
      <c r="Y105" t="s" s="4">
        <v>637</v>
      </c>
      <c r="Z105" t="s" s="4">
        <v>637</v>
      </c>
      <c r="AA105" t="s" s="4">
        <v>637</v>
      </c>
      <c r="AB105" t="s" s="4">
        <v>637</v>
      </c>
      <c r="AC105" t="s" s="4">
        <v>637</v>
      </c>
      <c r="AD105" t="s" s="4">
        <v>637</v>
      </c>
      <c r="AE105" t="s" s="4">
        <v>95</v>
      </c>
      <c r="AF105" t="s" s="4">
        <v>82</v>
      </c>
      <c r="AG105" t="s" s="4">
        <v>96</v>
      </c>
    </row>
    <row r="106" ht="45.0" customHeight="true">
      <c r="A106" t="s" s="4">
        <v>638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84</v>
      </c>
      <c r="G106" t="s" s="4">
        <v>606</v>
      </c>
      <c r="H106" t="s" s="4">
        <v>606</v>
      </c>
      <c r="I106" t="s" s="4">
        <v>607</v>
      </c>
      <c r="J106" t="s" s="4">
        <v>639</v>
      </c>
      <c r="K106" t="s" s="4">
        <v>274</v>
      </c>
      <c r="L106" t="s" s="4">
        <v>640</v>
      </c>
      <c r="M106" t="s" s="4">
        <v>90</v>
      </c>
      <c r="N106" t="s" s="4">
        <v>109</v>
      </c>
      <c r="O106" t="s" s="4">
        <v>92</v>
      </c>
      <c r="P106" t="s" s="4">
        <v>110</v>
      </c>
      <c r="Q106" t="s" s="4">
        <v>92</v>
      </c>
      <c r="R106" t="s" s="4">
        <v>641</v>
      </c>
      <c r="S106" t="s" s="4">
        <v>641</v>
      </c>
      <c r="T106" t="s" s="4">
        <v>641</v>
      </c>
      <c r="U106" t="s" s="4">
        <v>641</v>
      </c>
      <c r="V106" t="s" s="4">
        <v>641</v>
      </c>
      <c r="W106" t="s" s="4">
        <v>641</v>
      </c>
      <c r="X106" t="s" s="4">
        <v>641</v>
      </c>
      <c r="Y106" t="s" s="4">
        <v>641</v>
      </c>
      <c r="Z106" t="s" s="4">
        <v>641</v>
      </c>
      <c r="AA106" t="s" s="4">
        <v>641</v>
      </c>
      <c r="AB106" t="s" s="4">
        <v>641</v>
      </c>
      <c r="AC106" t="s" s="4">
        <v>641</v>
      </c>
      <c r="AD106" t="s" s="4">
        <v>641</v>
      </c>
      <c r="AE106" t="s" s="4">
        <v>95</v>
      </c>
      <c r="AF106" t="s" s="4">
        <v>82</v>
      </c>
      <c r="AG106" t="s" s="4">
        <v>96</v>
      </c>
    </row>
    <row r="107" ht="45.0" customHeight="true">
      <c r="A107" t="s" s="4">
        <v>642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84</v>
      </c>
      <c r="G107" t="s" s="4">
        <v>643</v>
      </c>
      <c r="H107" t="s" s="4">
        <v>643</v>
      </c>
      <c r="I107" t="s" s="4">
        <v>607</v>
      </c>
      <c r="J107" t="s" s="4">
        <v>509</v>
      </c>
      <c r="K107" t="s" s="4">
        <v>439</v>
      </c>
      <c r="L107" t="s" s="4">
        <v>274</v>
      </c>
      <c r="M107" t="s" s="4">
        <v>90</v>
      </c>
      <c r="N107" t="s" s="4">
        <v>109</v>
      </c>
      <c r="O107" t="s" s="4">
        <v>92</v>
      </c>
      <c r="P107" t="s" s="4">
        <v>110</v>
      </c>
      <c r="Q107" t="s" s="4">
        <v>92</v>
      </c>
      <c r="R107" t="s" s="4">
        <v>644</v>
      </c>
      <c r="S107" t="s" s="4">
        <v>644</v>
      </c>
      <c r="T107" t="s" s="4">
        <v>644</v>
      </c>
      <c r="U107" t="s" s="4">
        <v>644</v>
      </c>
      <c r="V107" t="s" s="4">
        <v>644</v>
      </c>
      <c r="W107" t="s" s="4">
        <v>644</v>
      </c>
      <c r="X107" t="s" s="4">
        <v>644</v>
      </c>
      <c r="Y107" t="s" s="4">
        <v>644</v>
      </c>
      <c r="Z107" t="s" s="4">
        <v>644</v>
      </c>
      <c r="AA107" t="s" s="4">
        <v>644</v>
      </c>
      <c r="AB107" t="s" s="4">
        <v>644</v>
      </c>
      <c r="AC107" t="s" s="4">
        <v>644</v>
      </c>
      <c r="AD107" t="s" s="4">
        <v>644</v>
      </c>
      <c r="AE107" t="s" s="4">
        <v>95</v>
      </c>
      <c r="AF107" t="s" s="4">
        <v>82</v>
      </c>
      <c r="AG107" t="s" s="4">
        <v>96</v>
      </c>
    </row>
    <row r="108" ht="45.0" customHeight="true">
      <c r="A108" t="s" s="4">
        <v>645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84</v>
      </c>
      <c r="G108" t="s" s="4">
        <v>606</v>
      </c>
      <c r="H108" t="s" s="4">
        <v>606</v>
      </c>
      <c r="I108" t="s" s="4">
        <v>607</v>
      </c>
      <c r="J108" t="s" s="4">
        <v>646</v>
      </c>
      <c r="K108" t="s" s="4">
        <v>647</v>
      </c>
      <c r="L108" t="s" s="4">
        <v>275</v>
      </c>
      <c r="M108" t="s" s="4">
        <v>90</v>
      </c>
      <c r="N108" t="s" s="4">
        <v>109</v>
      </c>
      <c r="O108" t="s" s="4">
        <v>92</v>
      </c>
      <c r="P108" t="s" s="4">
        <v>110</v>
      </c>
      <c r="Q108" t="s" s="4">
        <v>92</v>
      </c>
      <c r="R108" t="s" s="4">
        <v>648</v>
      </c>
      <c r="S108" t="s" s="4">
        <v>648</v>
      </c>
      <c r="T108" t="s" s="4">
        <v>648</v>
      </c>
      <c r="U108" t="s" s="4">
        <v>648</v>
      </c>
      <c r="V108" t="s" s="4">
        <v>648</v>
      </c>
      <c r="W108" t="s" s="4">
        <v>648</v>
      </c>
      <c r="X108" t="s" s="4">
        <v>648</v>
      </c>
      <c r="Y108" t="s" s="4">
        <v>648</v>
      </c>
      <c r="Z108" t="s" s="4">
        <v>648</v>
      </c>
      <c r="AA108" t="s" s="4">
        <v>648</v>
      </c>
      <c r="AB108" t="s" s="4">
        <v>648</v>
      </c>
      <c r="AC108" t="s" s="4">
        <v>648</v>
      </c>
      <c r="AD108" t="s" s="4">
        <v>648</v>
      </c>
      <c r="AE108" t="s" s="4">
        <v>95</v>
      </c>
      <c r="AF108" t="s" s="4">
        <v>82</v>
      </c>
      <c r="AG108" t="s" s="4">
        <v>96</v>
      </c>
    </row>
    <row r="109" ht="45.0" customHeight="true">
      <c r="A109" t="s" s="4">
        <v>649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84</v>
      </c>
      <c r="G109" t="s" s="4">
        <v>606</v>
      </c>
      <c r="H109" t="s" s="4">
        <v>606</v>
      </c>
      <c r="I109" t="s" s="4">
        <v>607</v>
      </c>
      <c r="J109" t="s" s="4">
        <v>414</v>
      </c>
      <c r="K109" t="s" s="4">
        <v>356</v>
      </c>
      <c r="L109" t="s" s="4">
        <v>626</v>
      </c>
      <c r="M109" t="s" s="4">
        <v>90</v>
      </c>
      <c r="N109" t="s" s="4">
        <v>109</v>
      </c>
      <c r="O109" t="s" s="4">
        <v>92</v>
      </c>
      <c r="P109" t="s" s="4">
        <v>110</v>
      </c>
      <c r="Q109" t="s" s="4">
        <v>92</v>
      </c>
      <c r="R109" t="s" s="4">
        <v>650</v>
      </c>
      <c r="S109" t="s" s="4">
        <v>650</v>
      </c>
      <c r="T109" t="s" s="4">
        <v>650</v>
      </c>
      <c r="U109" t="s" s="4">
        <v>650</v>
      </c>
      <c r="V109" t="s" s="4">
        <v>650</v>
      </c>
      <c r="W109" t="s" s="4">
        <v>650</v>
      </c>
      <c r="X109" t="s" s="4">
        <v>650</v>
      </c>
      <c r="Y109" t="s" s="4">
        <v>650</v>
      </c>
      <c r="Z109" t="s" s="4">
        <v>650</v>
      </c>
      <c r="AA109" t="s" s="4">
        <v>650</v>
      </c>
      <c r="AB109" t="s" s="4">
        <v>650</v>
      </c>
      <c r="AC109" t="s" s="4">
        <v>650</v>
      </c>
      <c r="AD109" t="s" s="4">
        <v>650</v>
      </c>
      <c r="AE109" t="s" s="4">
        <v>95</v>
      </c>
      <c r="AF109" t="s" s="4">
        <v>82</v>
      </c>
      <c r="AG109" t="s" s="4">
        <v>96</v>
      </c>
    </row>
    <row r="110" ht="45.0" customHeight="true">
      <c r="A110" t="s" s="4">
        <v>651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84</v>
      </c>
      <c r="G110" t="s" s="4">
        <v>606</v>
      </c>
      <c r="H110" t="s" s="4">
        <v>606</v>
      </c>
      <c r="I110" t="s" s="4">
        <v>607</v>
      </c>
      <c r="J110" t="s" s="4">
        <v>652</v>
      </c>
      <c r="K110" t="s" s="4">
        <v>653</v>
      </c>
      <c r="L110" t="s" s="4">
        <v>416</v>
      </c>
      <c r="M110" t="s" s="4">
        <v>90</v>
      </c>
      <c r="N110" t="s" s="4">
        <v>109</v>
      </c>
      <c r="O110" t="s" s="4">
        <v>92</v>
      </c>
      <c r="P110" t="s" s="4">
        <v>110</v>
      </c>
      <c r="Q110" t="s" s="4">
        <v>92</v>
      </c>
      <c r="R110" t="s" s="4">
        <v>654</v>
      </c>
      <c r="S110" t="s" s="4">
        <v>654</v>
      </c>
      <c r="T110" t="s" s="4">
        <v>654</v>
      </c>
      <c r="U110" t="s" s="4">
        <v>654</v>
      </c>
      <c r="V110" t="s" s="4">
        <v>654</v>
      </c>
      <c r="W110" t="s" s="4">
        <v>654</v>
      </c>
      <c r="X110" t="s" s="4">
        <v>654</v>
      </c>
      <c r="Y110" t="s" s="4">
        <v>654</v>
      </c>
      <c r="Z110" t="s" s="4">
        <v>654</v>
      </c>
      <c r="AA110" t="s" s="4">
        <v>654</v>
      </c>
      <c r="AB110" t="s" s="4">
        <v>654</v>
      </c>
      <c r="AC110" t="s" s="4">
        <v>654</v>
      </c>
      <c r="AD110" t="s" s="4">
        <v>654</v>
      </c>
      <c r="AE110" t="s" s="4">
        <v>95</v>
      </c>
      <c r="AF110" t="s" s="4">
        <v>82</v>
      </c>
      <c r="AG110" t="s" s="4">
        <v>96</v>
      </c>
    </row>
    <row r="111" ht="45.0" customHeight="true">
      <c r="A111" t="s" s="4">
        <v>655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84</v>
      </c>
      <c r="G111" t="s" s="4">
        <v>634</v>
      </c>
      <c r="H111" t="s" s="4">
        <v>634</v>
      </c>
      <c r="I111" t="s" s="4">
        <v>635</v>
      </c>
      <c r="J111" t="s" s="4">
        <v>311</v>
      </c>
      <c r="K111" t="s" s="4">
        <v>656</v>
      </c>
      <c r="L111" t="s" s="4">
        <v>218</v>
      </c>
      <c r="M111" t="s" s="4">
        <v>90</v>
      </c>
      <c r="N111" t="s" s="4">
        <v>109</v>
      </c>
      <c r="O111" t="s" s="4">
        <v>92</v>
      </c>
      <c r="P111" t="s" s="4">
        <v>110</v>
      </c>
      <c r="Q111" t="s" s="4">
        <v>92</v>
      </c>
      <c r="R111" t="s" s="4">
        <v>657</v>
      </c>
      <c r="S111" t="s" s="4">
        <v>657</v>
      </c>
      <c r="T111" t="s" s="4">
        <v>657</v>
      </c>
      <c r="U111" t="s" s="4">
        <v>657</v>
      </c>
      <c r="V111" t="s" s="4">
        <v>657</v>
      </c>
      <c r="W111" t="s" s="4">
        <v>657</v>
      </c>
      <c r="X111" t="s" s="4">
        <v>657</v>
      </c>
      <c r="Y111" t="s" s="4">
        <v>657</v>
      </c>
      <c r="Z111" t="s" s="4">
        <v>657</v>
      </c>
      <c r="AA111" t="s" s="4">
        <v>657</v>
      </c>
      <c r="AB111" t="s" s="4">
        <v>657</v>
      </c>
      <c r="AC111" t="s" s="4">
        <v>657</v>
      </c>
      <c r="AD111" t="s" s="4">
        <v>657</v>
      </c>
      <c r="AE111" t="s" s="4">
        <v>95</v>
      </c>
      <c r="AF111" t="s" s="4">
        <v>82</v>
      </c>
      <c r="AG111" t="s" s="4">
        <v>96</v>
      </c>
    </row>
    <row r="112" ht="45.0" customHeight="true">
      <c r="A112" t="s" s="4">
        <v>658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84</v>
      </c>
      <c r="G112" t="s" s="4">
        <v>659</v>
      </c>
      <c r="H112" t="s" s="4">
        <v>659</v>
      </c>
      <c r="I112" t="s" s="4">
        <v>635</v>
      </c>
      <c r="J112" t="s" s="4">
        <v>660</v>
      </c>
      <c r="K112" t="s" s="4">
        <v>661</v>
      </c>
      <c r="L112" t="s" s="4">
        <v>247</v>
      </c>
      <c r="M112" t="s" s="4">
        <v>101</v>
      </c>
      <c r="N112" t="s" s="4">
        <v>662</v>
      </c>
      <c r="O112" t="s" s="4">
        <v>92</v>
      </c>
      <c r="P112" t="s" s="4">
        <v>663</v>
      </c>
      <c r="Q112" t="s" s="4">
        <v>92</v>
      </c>
      <c r="R112" t="s" s="4">
        <v>664</v>
      </c>
      <c r="S112" t="s" s="4">
        <v>664</v>
      </c>
      <c r="T112" t="s" s="4">
        <v>664</v>
      </c>
      <c r="U112" t="s" s="4">
        <v>664</v>
      </c>
      <c r="V112" t="s" s="4">
        <v>664</v>
      </c>
      <c r="W112" t="s" s="4">
        <v>664</v>
      </c>
      <c r="X112" t="s" s="4">
        <v>664</v>
      </c>
      <c r="Y112" t="s" s="4">
        <v>664</v>
      </c>
      <c r="Z112" t="s" s="4">
        <v>664</v>
      </c>
      <c r="AA112" t="s" s="4">
        <v>664</v>
      </c>
      <c r="AB112" t="s" s="4">
        <v>664</v>
      </c>
      <c r="AC112" t="s" s="4">
        <v>664</v>
      </c>
      <c r="AD112" t="s" s="4">
        <v>664</v>
      </c>
      <c r="AE112" t="s" s="4">
        <v>95</v>
      </c>
      <c r="AF112" t="s" s="4">
        <v>82</v>
      </c>
      <c r="AG112" t="s" s="4">
        <v>96</v>
      </c>
    </row>
    <row r="113" ht="45.0" customHeight="true">
      <c r="A113" t="s" s="4">
        <v>665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84</v>
      </c>
      <c r="G113" t="s" s="4">
        <v>666</v>
      </c>
      <c r="H113" t="s" s="4">
        <v>666</v>
      </c>
      <c r="I113" t="s" s="4">
        <v>635</v>
      </c>
      <c r="J113" t="s" s="4">
        <v>667</v>
      </c>
      <c r="K113" t="s" s="4">
        <v>107</v>
      </c>
      <c r="L113" t="s" s="4">
        <v>247</v>
      </c>
      <c r="M113" t="s" s="4">
        <v>90</v>
      </c>
      <c r="N113" t="s" s="4">
        <v>662</v>
      </c>
      <c r="O113" t="s" s="4">
        <v>92</v>
      </c>
      <c r="P113" t="s" s="4">
        <v>663</v>
      </c>
      <c r="Q113" t="s" s="4">
        <v>92</v>
      </c>
      <c r="R113" t="s" s="4">
        <v>668</v>
      </c>
      <c r="S113" t="s" s="4">
        <v>668</v>
      </c>
      <c r="T113" t="s" s="4">
        <v>668</v>
      </c>
      <c r="U113" t="s" s="4">
        <v>668</v>
      </c>
      <c r="V113" t="s" s="4">
        <v>668</v>
      </c>
      <c r="W113" t="s" s="4">
        <v>668</v>
      </c>
      <c r="X113" t="s" s="4">
        <v>668</v>
      </c>
      <c r="Y113" t="s" s="4">
        <v>668</v>
      </c>
      <c r="Z113" t="s" s="4">
        <v>668</v>
      </c>
      <c r="AA113" t="s" s="4">
        <v>668</v>
      </c>
      <c r="AB113" t="s" s="4">
        <v>668</v>
      </c>
      <c r="AC113" t="s" s="4">
        <v>668</v>
      </c>
      <c r="AD113" t="s" s="4">
        <v>668</v>
      </c>
      <c r="AE113" t="s" s="4">
        <v>95</v>
      </c>
      <c r="AF113" t="s" s="4">
        <v>82</v>
      </c>
      <c r="AG113" t="s" s="4">
        <v>96</v>
      </c>
    </row>
    <row r="114" ht="45.0" customHeight="true">
      <c r="A114" t="s" s="4">
        <v>669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84</v>
      </c>
      <c r="G114" t="s" s="4">
        <v>606</v>
      </c>
      <c r="H114" t="s" s="4">
        <v>606</v>
      </c>
      <c r="I114" t="s" s="4">
        <v>607</v>
      </c>
      <c r="J114" t="s" s="4">
        <v>670</v>
      </c>
      <c r="K114" t="s" s="4">
        <v>453</v>
      </c>
      <c r="L114" t="s" s="4">
        <v>671</v>
      </c>
      <c r="M114" t="s" s="4">
        <v>90</v>
      </c>
      <c r="N114" t="s" s="4">
        <v>662</v>
      </c>
      <c r="O114" t="s" s="4">
        <v>92</v>
      </c>
      <c r="P114" t="s" s="4">
        <v>663</v>
      </c>
      <c r="Q114" t="s" s="4">
        <v>92</v>
      </c>
      <c r="R114" t="s" s="4">
        <v>672</v>
      </c>
      <c r="S114" t="s" s="4">
        <v>672</v>
      </c>
      <c r="T114" t="s" s="4">
        <v>672</v>
      </c>
      <c r="U114" t="s" s="4">
        <v>672</v>
      </c>
      <c r="V114" t="s" s="4">
        <v>672</v>
      </c>
      <c r="W114" t="s" s="4">
        <v>672</v>
      </c>
      <c r="X114" t="s" s="4">
        <v>672</v>
      </c>
      <c r="Y114" t="s" s="4">
        <v>672</v>
      </c>
      <c r="Z114" t="s" s="4">
        <v>672</v>
      </c>
      <c r="AA114" t="s" s="4">
        <v>672</v>
      </c>
      <c r="AB114" t="s" s="4">
        <v>672</v>
      </c>
      <c r="AC114" t="s" s="4">
        <v>672</v>
      </c>
      <c r="AD114" t="s" s="4">
        <v>672</v>
      </c>
      <c r="AE114" t="s" s="4">
        <v>95</v>
      </c>
      <c r="AF114" t="s" s="4">
        <v>82</v>
      </c>
      <c r="AG114" t="s" s="4">
        <v>96</v>
      </c>
    </row>
    <row r="115" ht="45.0" customHeight="true">
      <c r="A115" t="s" s="4">
        <v>673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84</v>
      </c>
      <c r="G115" t="s" s="4">
        <v>674</v>
      </c>
      <c r="H115" t="s" s="4">
        <v>674</v>
      </c>
      <c r="I115" t="s" s="4">
        <v>607</v>
      </c>
      <c r="J115" t="s" s="4">
        <v>675</v>
      </c>
      <c r="K115" t="s" s="4">
        <v>446</v>
      </c>
      <c r="L115" t="s" s="4">
        <v>676</v>
      </c>
      <c r="M115" t="s" s="4">
        <v>90</v>
      </c>
      <c r="N115" t="s" s="4">
        <v>662</v>
      </c>
      <c r="O115" t="s" s="4">
        <v>92</v>
      </c>
      <c r="P115" t="s" s="4">
        <v>663</v>
      </c>
      <c r="Q115" t="s" s="4">
        <v>92</v>
      </c>
      <c r="R115" t="s" s="4">
        <v>677</v>
      </c>
      <c r="S115" t="s" s="4">
        <v>677</v>
      </c>
      <c r="T115" t="s" s="4">
        <v>677</v>
      </c>
      <c r="U115" t="s" s="4">
        <v>677</v>
      </c>
      <c r="V115" t="s" s="4">
        <v>677</v>
      </c>
      <c r="W115" t="s" s="4">
        <v>677</v>
      </c>
      <c r="X115" t="s" s="4">
        <v>677</v>
      </c>
      <c r="Y115" t="s" s="4">
        <v>677</v>
      </c>
      <c r="Z115" t="s" s="4">
        <v>677</v>
      </c>
      <c r="AA115" t="s" s="4">
        <v>677</v>
      </c>
      <c r="AB115" t="s" s="4">
        <v>677</v>
      </c>
      <c r="AC115" t="s" s="4">
        <v>677</v>
      </c>
      <c r="AD115" t="s" s="4">
        <v>677</v>
      </c>
      <c r="AE115" t="s" s="4">
        <v>95</v>
      </c>
      <c r="AF115" t="s" s="4">
        <v>82</v>
      </c>
      <c r="AG115" t="s" s="4">
        <v>96</v>
      </c>
    </row>
    <row r="116" ht="45.0" customHeight="true">
      <c r="A116" t="s" s="4">
        <v>678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84</v>
      </c>
      <c r="G116" t="s" s="4">
        <v>679</v>
      </c>
      <c r="H116" t="s" s="4">
        <v>679</v>
      </c>
      <c r="I116" t="s" s="4">
        <v>607</v>
      </c>
      <c r="J116" t="s" s="4">
        <v>680</v>
      </c>
      <c r="K116" t="s" s="4">
        <v>453</v>
      </c>
      <c r="L116" t="s" s="4">
        <v>681</v>
      </c>
      <c r="M116" t="s" s="4">
        <v>90</v>
      </c>
      <c r="N116" t="s" s="4">
        <v>662</v>
      </c>
      <c r="O116" t="s" s="4">
        <v>92</v>
      </c>
      <c r="P116" t="s" s="4">
        <v>663</v>
      </c>
      <c r="Q116" t="s" s="4">
        <v>92</v>
      </c>
      <c r="R116" t="s" s="4">
        <v>682</v>
      </c>
      <c r="S116" t="s" s="4">
        <v>682</v>
      </c>
      <c r="T116" t="s" s="4">
        <v>682</v>
      </c>
      <c r="U116" t="s" s="4">
        <v>682</v>
      </c>
      <c r="V116" t="s" s="4">
        <v>682</v>
      </c>
      <c r="W116" t="s" s="4">
        <v>682</v>
      </c>
      <c r="X116" t="s" s="4">
        <v>682</v>
      </c>
      <c r="Y116" t="s" s="4">
        <v>682</v>
      </c>
      <c r="Z116" t="s" s="4">
        <v>682</v>
      </c>
      <c r="AA116" t="s" s="4">
        <v>682</v>
      </c>
      <c r="AB116" t="s" s="4">
        <v>682</v>
      </c>
      <c r="AC116" t="s" s="4">
        <v>682</v>
      </c>
      <c r="AD116" t="s" s="4">
        <v>682</v>
      </c>
      <c r="AE116" t="s" s="4">
        <v>95</v>
      </c>
      <c r="AF116" t="s" s="4">
        <v>82</v>
      </c>
      <c r="AG116" t="s" s="4">
        <v>96</v>
      </c>
    </row>
    <row r="117" ht="45.0" customHeight="true">
      <c r="A117" t="s" s="4">
        <v>683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84</v>
      </c>
      <c r="G117" t="s" s="4">
        <v>606</v>
      </c>
      <c r="H117" t="s" s="4">
        <v>606</v>
      </c>
      <c r="I117" t="s" s="4">
        <v>607</v>
      </c>
      <c r="J117" t="s" s="4">
        <v>684</v>
      </c>
      <c r="K117" t="s" s="4">
        <v>141</v>
      </c>
      <c r="L117" t="s" s="4">
        <v>285</v>
      </c>
      <c r="M117" t="s" s="4">
        <v>90</v>
      </c>
      <c r="N117" t="s" s="4">
        <v>662</v>
      </c>
      <c r="O117" t="s" s="4">
        <v>92</v>
      </c>
      <c r="P117" t="s" s="4">
        <v>663</v>
      </c>
      <c r="Q117" t="s" s="4">
        <v>92</v>
      </c>
      <c r="R117" t="s" s="4">
        <v>685</v>
      </c>
      <c r="S117" t="s" s="4">
        <v>685</v>
      </c>
      <c r="T117" t="s" s="4">
        <v>685</v>
      </c>
      <c r="U117" t="s" s="4">
        <v>685</v>
      </c>
      <c r="V117" t="s" s="4">
        <v>685</v>
      </c>
      <c r="W117" t="s" s="4">
        <v>685</v>
      </c>
      <c r="X117" t="s" s="4">
        <v>685</v>
      </c>
      <c r="Y117" t="s" s="4">
        <v>685</v>
      </c>
      <c r="Z117" t="s" s="4">
        <v>685</v>
      </c>
      <c r="AA117" t="s" s="4">
        <v>685</v>
      </c>
      <c r="AB117" t="s" s="4">
        <v>685</v>
      </c>
      <c r="AC117" t="s" s="4">
        <v>685</v>
      </c>
      <c r="AD117" t="s" s="4">
        <v>685</v>
      </c>
      <c r="AE117" t="s" s="4">
        <v>95</v>
      </c>
      <c r="AF117" t="s" s="4">
        <v>82</v>
      </c>
      <c r="AG117" t="s" s="4">
        <v>96</v>
      </c>
    </row>
    <row r="118" ht="45.0" customHeight="true">
      <c r="A118" t="s" s="4">
        <v>686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84</v>
      </c>
      <c r="G118" t="s" s="4">
        <v>139</v>
      </c>
      <c r="H118" t="s" s="4">
        <v>139</v>
      </c>
      <c r="I118" t="s" s="4">
        <v>86</v>
      </c>
      <c r="J118" t="s" s="4">
        <v>687</v>
      </c>
      <c r="K118" t="s" s="4">
        <v>688</v>
      </c>
      <c r="L118" t="s" s="4">
        <v>453</v>
      </c>
      <c r="M118" t="s" s="4">
        <v>90</v>
      </c>
      <c r="N118" t="s" s="4">
        <v>662</v>
      </c>
      <c r="O118" t="s" s="4">
        <v>92</v>
      </c>
      <c r="P118" t="s" s="4">
        <v>663</v>
      </c>
      <c r="Q118" t="s" s="4">
        <v>92</v>
      </c>
      <c r="R118" t="s" s="4">
        <v>689</v>
      </c>
      <c r="S118" t="s" s="4">
        <v>689</v>
      </c>
      <c r="T118" t="s" s="4">
        <v>689</v>
      </c>
      <c r="U118" t="s" s="4">
        <v>689</v>
      </c>
      <c r="V118" t="s" s="4">
        <v>689</v>
      </c>
      <c r="W118" t="s" s="4">
        <v>689</v>
      </c>
      <c r="X118" t="s" s="4">
        <v>689</v>
      </c>
      <c r="Y118" t="s" s="4">
        <v>689</v>
      </c>
      <c r="Z118" t="s" s="4">
        <v>689</v>
      </c>
      <c r="AA118" t="s" s="4">
        <v>689</v>
      </c>
      <c r="AB118" t="s" s="4">
        <v>689</v>
      </c>
      <c r="AC118" t="s" s="4">
        <v>689</v>
      </c>
      <c r="AD118" t="s" s="4">
        <v>689</v>
      </c>
      <c r="AE118" t="s" s="4">
        <v>95</v>
      </c>
      <c r="AF118" t="s" s="4">
        <v>82</v>
      </c>
      <c r="AG118" t="s" s="4">
        <v>96</v>
      </c>
    </row>
    <row r="119" ht="45.0" customHeight="true">
      <c r="A119" t="s" s="4">
        <v>690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84</v>
      </c>
      <c r="G119" t="s" s="4">
        <v>85</v>
      </c>
      <c r="H119" t="s" s="4">
        <v>85</v>
      </c>
      <c r="I119" t="s" s="4">
        <v>86</v>
      </c>
      <c r="J119" t="s" s="4">
        <v>691</v>
      </c>
      <c r="K119" t="s" s="4">
        <v>115</v>
      </c>
      <c r="L119" t="s" s="4">
        <v>692</v>
      </c>
      <c r="M119" t="s" s="4">
        <v>90</v>
      </c>
      <c r="N119" t="s" s="4">
        <v>102</v>
      </c>
      <c r="O119" t="s" s="4">
        <v>92</v>
      </c>
      <c r="P119" t="s" s="4">
        <v>103</v>
      </c>
      <c r="Q119" t="s" s="4">
        <v>92</v>
      </c>
      <c r="R119" t="s" s="4">
        <v>693</v>
      </c>
      <c r="S119" t="s" s="4">
        <v>693</v>
      </c>
      <c r="T119" t="s" s="4">
        <v>693</v>
      </c>
      <c r="U119" t="s" s="4">
        <v>693</v>
      </c>
      <c r="V119" t="s" s="4">
        <v>693</v>
      </c>
      <c r="W119" t="s" s="4">
        <v>693</v>
      </c>
      <c r="X119" t="s" s="4">
        <v>693</v>
      </c>
      <c r="Y119" t="s" s="4">
        <v>693</v>
      </c>
      <c r="Z119" t="s" s="4">
        <v>693</v>
      </c>
      <c r="AA119" t="s" s="4">
        <v>693</v>
      </c>
      <c r="AB119" t="s" s="4">
        <v>693</v>
      </c>
      <c r="AC119" t="s" s="4">
        <v>693</v>
      </c>
      <c r="AD119" t="s" s="4">
        <v>693</v>
      </c>
      <c r="AE119" t="s" s="4">
        <v>95</v>
      </c>
      <c r="AF119" t="s" s="4">
        <v>82</v>
      </c>
      <c r="AG119" t="s" s="4">
        <v>96</v>
      </c>
    </row>
    <row r="120" ht="45.0" customHeight="true">
      <c r="A120" t="s" s="4">
        <v>694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84</v>
      </c>
      <c r="G120" t="s" s="4">
        <v>695</v>
      </c>
      <c r="H120" t="s" s="4">
        <v>695</v>
      </c>
      <c r="I120" t="s" s="4">
        <v>86</v>
      </c>
      <c r="J120" t="s" s="4">
        <v>123</v>
      </c>
      <c r="K120" t="s" s="4">
        <v>696</v>
      </c>
      <c r="L120" t="s" s="4">
        <v>697</v>
      </c>
      <c r="M120" t="s" s="4">
        <v>90</v>
      </c>
      <c r="N120" t="s" s="4">
        <v>662</v>
      </c>
      <c r="O120" t="s" s="4">
        <v>92</v>
      </c>
      <c r="P120" t="s" s="4">
        <v>663</v>
      </c>
      <c r="Q120" t="s" s="4">
        <v>92</v>
      </c>
      <c r="R120" t="s" s="4">
        <v>698</v>
      </c>
      <c r="S120" t="s" s="4">
        <v>698</v>
      </c>
      <c r="T120" t="s" s="4">
        <v>698</v>
      </c>
      <c r="U120" t="s" s="4">
        <v>698</v>
      </c>
      <c r="V120" t="s" s="4">
        <v>698</v>
      </c>
      <c r="W120" t="s" s="4">
        <v>698</v>
      </c>
      <c r="X120" t="s" s="4">
        <v>698</v>
      </c>
      <c r="Y120" t="s" s="4">
        <v>698</v>
      </c>
      <c r="Z120" t="s" s="4">
        <v>698</v>
      </c>
      <c r="AA120" t="s" s="4">
        <v>698</v>
      </c>
      <c r="AB120" t="s" s="4">
        <v>698</v>
      </c>
      <c r="AC120" t="s" s="4">
        <v>698</v>
      </c>
      <c r="AD120" t="s" s="4">
        <v>698</v>
      </c>
      <c r="AE120" t="s" s="4">
        <v>95</v>
      </c>
      <c r="AF120" t="s" s="4">
        <v>82</v>
      </c>
      <c r="AG120" t="s" s="4">
        <v>96</v>
      </c>
    </row>
    <row r="121" ht="45.0" customHeight="true">
      <c r="A121" t="s" s="4">
        <v>699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84</v>
      </c>
      <c r="G121" t="s" s="4">
        <v>139</v>
      </c>
      <c r="H121" t="s" s="4">
        <v>139</v>
      </c>
      <c r="I121" t="s" s="4">
        <v>86</v>
      </c>
      <c r="J121" t="s" s="4">
        <v>700</v>
      </c>
      <c r="K121" t="s" s="4">
        <v>360</v>
      </c>
      <c r="L121" t="s" s="4">
        <v>115</v>
      </c>
      <c r="M121" t="s" s="4">
        <v>90</v>
      </c>
      <c r="N121" t="s" s="4">
        <v>662</v>
      </c>
      <c r="O121" t="s" s="4">
        <v>92</v>
      </c>
      <c r="P121" t="s" s="4">
        <v>663</v>
      </c>
      <c r="Q121" t="s" s="4">
        <v>92</v>
      </c>
      <c r="R121" t="s" s="4">
        <v>701</v>
      </c>
      <c r="S121" t="s" s="4">
        <v>701</v>
      </c>
      <c r="T121" t="s" s="4">
        <v>701</v>
      </c>
      <c r="U121" t="s" s="4">
        <v>701</v>
      </c>
      <c r="V121" t="s" s="4">
        <v>701</v>
      </c>
      <c r="W121" t="s" s="4">
        <v>701</v>
      </c>
      <c r="X121" t="s" s="4">
        <v>701</v>
      </c>
      <c r="Y121" t="s" s="4">
        <v>701</v>
      </c>
      <c r="Z121" t="s" s="4">
        <v>701</v>
      </c>
      <c r="AA121" t="s" s="4">
        <v>701</v>
      </c>
      <c r="AB121" t="s" s="4">
        <v>701</v>
      </c>
      <c r="AC121" t="s" s="4">
        <v>701</v>
      </c>
      <c r="AD121" t="s" s="4">
        <v>701</v>
      </c>
      <c r="AE121" t="s" s="4">
        <v>95</v>
      </c>
      <c r="AF121" t="s" s="4">
        <v>82</v>
      </c>
      <c r="AG121" t="s" s="4">
        <v>96</v>
      </c>
    </row>
    <row r="122" ht="45.0" customHeight="true">
      <c r="A122" t="s" s="4">
        <v>702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84</v>
      </c>
      <c r="G122" t="s" s="4">
        <v>209</v>
      </c>
      <c r="H122" t="s" s="4">
        <v>209</v>
      </c>
      <c r="I122" t="s" s="4">
        <v>210</v>
      </c>
      <c r="J122" t="s" s="4">
        <v>703</v>
      </c>
      <c r="K122" t="s" s="4">
        <v>704</v>
      </c>
      <c r="L122" t="s" s="4">
        <v>219</v>
      </c>
      <c r="M122" t="s" s="4">
        <v>101</v>
      </c>
      <c r="N122" t="s" s="4">
        <v>662</v>
      </c>
      <c r="O122" t="s" s="4">
        <v>92</v>
      </c>
      <c r="P122" t="s" s="4">
        <v>663</v>
      </c>
      <c r="Q122" t="s" s="4">
        <v>92</v>
      </c>
      <c r="R122" t="s" s="4">
        <v>705</v>
      </c>
      <c r="S122" t="s" s="4">
        <v>705</v>
      </c>
      <c r="T122" t="s" s="4">
        <v>705</v>
      </c>
      <c r="U122" t="s" s="4">
        <v>705</v>
      </c>
      <c r="V122" t="s" s="4">
        <v>705</v>
      </c>
      <c r="W122" t="s" s="4">
        <v>705</v>
      </c>
      <c r="X122" t="s" s="4">
        <v>705</v>
      </c>
      <c r="Y122" t="s" s="4">
        <v>705</v>
      </c>
      <c r="Z122" t="s" s="4">
        <v>705</v>
      </c>
      <c r="AA122" t="s" s="4">
        <v>705</v>
      </c>
      <c r="AB122" t="s" s="4">
        <v>705</v>
      </c>
      <c r="AC122" t="s" s="4">
        <v>705</v>
      </c>
      <c r="AD122" t="s" s="4">
        <v>705</v>
      </c>
      <c r="AE122" t="s" s="4">
        <v>95</v>
      </c>
      <c r="AF122" t="s" s="4">
        <v>82</v>
      </c>
      <c r="AG122" t="s" s="4">
        <v>96</v>
      </c>
    </row>
    <row r="123" ht="45.0" customHeight="true">
      <c r="A123" t="s" s="4">
        <v>706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84</v>
      </c>
      <c r="G123" t="s" s="4">
        <v>707</v>
      </c>
      <c r="H123" t="s" s="4">
        <v>707</v>
      </c>
      <c r="I123" t="s" s="4">
        <v>86</v>
      </c>
      <c r="J123" t="s" s="4">
        <v>708</v>
      </c>
      <c r="K123" t="s" s="4">
        <v>540</v>
      </c>
      <c r="L123" t="s" s="4">
        <v>268</v>
      </c>
      <c r="M123" t="s" s="4">
        <v>90</v>
      </c>
      <c r="N123" t="s" s="4">
        <v>143</v>
      </c>
      <c r="O123" t="s" s="4">
        <v>92</v>
      </c>
      <c r="P123" t="s" s="4">
        <v>144</v>
      </c>
      <c r="Q123" t="s" s="4">
        <v>92</v>
      </c>
      <c r="R123" t="s" s="4">
        <v>709</v>
      </c>
      <c r="S123" t="s" s="4">
        <v>709</v>
      </c>
      <c r="T123" t="s" s="4">
        <v>709</v>
      </c>
      <c r="U123" t="s" s="4">
        <v>709</v>
      </c>
      <c r="V123" t="s" s="4">
        <v>709</v>
      </c>
      <c r="W123" t="s" s="4">
        <v>709</v>
      </c>
      <c r="X123" t="s" s="4">
        <v>709</v>
      </c>
      <c r="Y123" t="s" s="4">
        <v>709</v>
      </c>
      <c r="Z123" t="s" s="4">
        <v>709</v>
      </c>
      <c r="AA123" t="s" s="4">
        <v>709</v>
      </c>
      <c r="AB123" t="s" s="4">
        <v>709</v>
      </c>
      <c r="AC123" t="s" s="4">
        <v>709</v>
      </c>
      <c r="AD123" t="s" s="4">
        <v>709</v>
      </c>
      <c r="AE123" t="s" s="4">
        <v>95</v>
      </c>
      <c r="AF123" t="s" s="4">
        <v>82</v>
      </c>
      <c r="AG123" t="s" s="4">
        <v>96</v>
      </c>
    </row>
    <row r="124" ht="45.0" customHeight="true">
      <c r="A124" t="s" s="4">
        <v>710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84</v>
      </c>
      <c r="G124" t="s" s="4">
        <v>288</v>
      </c>
      <c r="H124" t="s" s="4">
        <v>288</v>
      </c>
      <c r="I124" t="s" s="4">
        <v>86</v>
      </c>
      <c r="J124" t="s" s="4">
        <v>711</v>
      </c>
      <c r="K124" t="s" s="4">
        <v>712</v>
      </c>
      <c r="L124" t="s" s="4">
        <v>566</v>
      </c>
      <c r="M124" t="s" s="4">
        <v>90</v>
      </c>
      <c r="N124" t="s" s="4">
        <v>713</v>
      </c>
      <c r="O124" t="s" s="4">
        <v>92</v>
      </c>
      <c r="P124" t="s" s="4">
        <v>714</v>
      </c>
      <c r="Q124" t="s" s="4">
        <v>92</v>
      </c>
      <c r="R124" t="s" s="4">
        <v>715</v>
      </c>
      <c r="S124" t="s" s="4">
        <v>715</v>
      </c>
      <c r="T124" t="s" s="4">
        <v>715</v>
      </c>
      <c r="U124" t="s" s="4">
        <v>715</v>
      </c>
      <c r="V124" t="s" s="4">
        <v>715</v>
      </c>
      <c r="W124" t="s" s="4">
        <v>715</v>
      </c>
      <c r="X124" t="s" s="4">
        <v>715</v>
      </c>
      <c r="Y124" t="s" s="4">
        <v>715</v>
      </c>
      <c r="Z124" t="s" s="4">
        <v>715</v>
      </c>
      <c r="AA124" t="s" s="4">
        <v>715</v>
      </c>
      <c r="AB124" t="s" s="4">
        <v>715</v>
      </c>
      <c r="AC124" t="s" s="4">
        <v>715</v>
      </c>
      <c r="AD124" t="s" s="4">
        <v>715</v>
      </c>
      <c r="AE124" t="s" s="4">
        <v>95</v>
      </c>
      <c r="AF124" t="s" s="4">
        <v>82</v>
      </c>
      <c r="AG124" t="s" s="4">
        <v>96</v>
      </c>
    </row>
    <row r="125" ht="45.0" customHeight="true">
      <c r="A125" t="s" s="4">
        <v>716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84</v>
      </c>
      <c r="G125" t="s" s="4">
        <v>85</v>
      </c>
      <c r="H125" t="s" s="4">
        <v>85</v>
      </c>
      <c r="I125" t="s" s="4">
        <v>86</v>
      </c>
      <c r="J125" t="s" s="4">
        <v>140</v>
      </c>
      <c r="K125" t="s" s="4">
        <v>251</v>
      </c>
      <c r="L125" t="s" s="4">
        <v>306</v>
      </c>
      <c r="M125" t="s" s="4">
        <v>90</v>
      </c>
      <c r="N125" t="s" s="4">
        <v>102</v>
      </c>
      <c r="O125" t="s" s="4">
        <v>92</v>
      </c>
      <c r="P125" t="s" s="4">
        <v>103</v>
      </c>
      <c r="Q125" t="s" s="4">
        <v>92</v>
      </c>
      <c r="R125" t="s" s="4">
        <v>717</v>
      </c>
      <c r="S125" t="s" s="4">
        <v>717</v>
      </c>
      <c r="T125" t="s" s="4">
        <v>717</v>
      </c>
      <c r="U125" t="s" s="4">
        <v>717</v>
      </c>
      <c r="V125" t="s" s="4">
        <v>717</v>
      </c>
      <c r="W125" t="s" s="4">
        <v>717</v>
      </c>
      <c r="X125" t="s" s="4">
        <v>717</v>
      </c>
      <c r="Y125" t="s" s="4">
        <v>717</v>
      </c>
      <c r="Z125" t="s" s="4">
        <v>717</v>
      </c>
      <c r="AA125" t="s" s="4">
        <v>717</v>
      </c>
      <c r="AB125" t="s" s="4">
        <v>717</v>
      </c>
      <c r="AC125" t="s" s="4">
        <v>717</v>
      </c>
      <c r="AD125" t="s" s="4">
        <v>717</v>
      </c>
      <c r="AE125" t="s" s="4">
        <v>95</v>
      </c>
      <c r="AF125" t="s" s="4">
        <v>82</v>
      </c>
      <c r="AG125" t="s" s="4">
        <v>96</v>
      </c>
    </row>
    <row r="126" ht="45.0" customHeight="true">
      <c r="A126" t="s" s="4">
        <v>718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84</v>
      </c>
      <c r="G126" t="s" s="4">
        <v>130</v>
      </c>
      <c r="H126" t="s" s="4">
        <v>130</v>
      </c>
      <c r="I126" t="s" s="4">
        <v>131</v>
      </c>
      <c r="J126" t="s" s="4">
        <v>719</v>
      </c>
      <c r="K126" t="s" s="4">
        <v>263</v>
      </c>
      <c r="L126" t="s" s="4">
        <v>453</v>
      </c>
      <c r="M126" t="s" s="4">
        <v>90</v>
      </c>
      <c r="N126" t="s" s="4">
        <v>662</v>
      </c>
      <c r="O126" t="s" s="4">
        <v>92</v>
      </c>
      <c r="P126" t="s" s="4">
        <v>663</v>
      </c>
      <c r="Q126" t="s" s="4">
        <v>92</v>
      </c>
      <c r="R126" t="s" s="4">
        <v>720</v>
      </c>
      <c r="S126" t="s" s="4">
        <v>720</v>
      </c>
      <c r="T126" t="s" s="4">
        <v>720</v>
      </c>
      <c r="U126" t="s" s="4">
        <v>720</v>
      </c>
      <c r="V126" t="s" s="4">
        <v>720</v>
      </c>
      <c r="W126" t="s" s="4">
        <v>720</v>
      </c>
      <c r="X126" t="s" s="4">
        <v>720</v>
      </c>
      <c r="Y126" t="s" s="4">
        <v>720</v>
      </c>
      <c r="Z126" t="s" s="4">
        <v>720</v>
      </c>
      <c r="AA126" t="s" s="4">
        <v>720</v>
      </c>
      <c r="AB126" t="s" s="4">
        <v>720</v>
      </c>
      <c r="AC126" t="s" s="4">
        <v>720</v>
      </c>
      <c r="AD126" t="s" s="4">
        <v>720</v>
      </c>
      <c r="AE126" t="s" s="4">
        <v>95</v>
      </c>
      <c r="AF126" t="s" s="4">
        <v>82</v>
      </c>
      <c r="AG126" t="s" s="4">
        <v>96</v>
      </c>
    </row>
    <row r="127" ht="45.0" customHeight="true">
      <c r="A127" t="s" s="4">
        <v>721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84</v>
      </c>
      <c r="G127" t="s" s="4">
        <v>182</v>
      </c>
      <c r="H127" t="s" s="4">
        <v>182</v>
      </c>
      <c r="I127" t="s" s="4">
        <v>86</v>
      </c>
      <c r="J127" t="s" s="4">
        <v>722</v>
      </c>
      <c r="K127" t="s" s="4">
        <v>201</v>
      </c>
      <c r="L127" t="s" s="4">
        <v>133</v>
      </c>
      <c r="M127" t="s" s="4">
        <v>90</v>
      </c>
      <c r="N127" t="s" s="4">
        <v>344</v>
      </c>
      <c r="O127" t="s" s="4">
        <v>92</v>
      </c>
      <c r="P127" t="s" s="4">
        <v>345</v>
      </c>
      <c r="Q127" t="s" s="4">
        <v>92</v>
      </c>
      <c r="R127" t="s" s="4">
        <v>723</v>
      </c>
      <c r="S127" t="s" s="4">
        <v>723</v>
      </c>
      <c r="T127" t="s" s="4">
        <v>723</v>
      </c>
      <c r="U127" t="s" s="4">
        <v>723</v>
      </c>
      <c r="V127" t="s" s="4">
        <v>723</v>
      </c>
      <c r="W127" t="s" s="4">
        <v>723</v>
      </c>
      <c r="X127" t="s" s="4">
        <v>723</v>
      </c>
      <c r="Y127" t="s" s="4">
        <v>723</v>
      </c>
      <c r="Z127" t="s" s="4">
        <v>723</v>
      </c>
      <c r="AA127" t="s" s="4">
        <v>723</v>
      </c>
      <c r="AB127" t="s" s="4">
        <v>723</v>
      </c>
      <c r="AC127" t="s" s="4">
        <v>723</v>
      </c>
      <c r="AD127" t="s" s="4">
        <v>723</v>
      </c>
      <c r="AE127" t="s" s="4">
        <v>95</v>
      </c>
      <c r="AF127" t="s" s="4">
        <v>82</v>
      </c>
      <c r="AG127" t="s" s="4">
        <v>96</v>
      </c>
    </row>
    <row r="128" ht="45.0" customHeight="true">
      <c r="A128" t="s" s="4">
        <v>724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182</v>
      </c>
      <c r="H128" t="s" s="4">
        <v>182</v>
      </c>
      <c r="I128" t="s" s="4">
        <v>86</v>
      </c>
      <c r="J128" t="s" s="4">
        <v>684</v>
      </c>
      <c r="K128" t="s" s="4">
        <v>725</v>
      </c>
      <c r="L128" t="s" s="4">
        <v>726</v>
      </c>
      <c r="M128" t="s" s="4">
        <v>90</v>
      </c>
      <c r="N128" t="s" s="4">
        <v>662</v>
      </c>
      <c r="O128" t="s" s="4">
        <v>92</v>
      </c>
      <c r="P128" t="s" s="4">
        <v>663</v>
      </c>
      <c r="Q128" t="s" s="4">
        <v>92</v>
      </c>
      <c r="R128" t="s" s="4">
        <v>727</v>
      </c>
      <c r="S128" t="s" s="4">
        <v>727</v>
      </c>
      <c r="T128" t="s" s="4">
        <v>727</v>
      </c>
      <c r="U128" t="s" s="4">
        <v>727</v>
      </c>
      <c r="V128" t="s" s="4">
        <v>727</v>
      </c>
      <c r="W128" t="s" s="4">
        <v>727</v>
      </c>
      <c r="X128" t="s" s="4">
        <v>727</v>
      </c>
      <c r="Y128" t="s" s="4">
        <v>727</v>
      </c>
      <c r="Z128" t="s" s="4">
        <v>727</v>
      </c>
      <c r="AA128" t="s" s="4">
        <v>727</v>
      </c>
      <c r="AB128" t="s" s="4">
        <v>727</v>
      </c>
      <c r="AC128" t="s" s="4">
        <v>727</v>
      </c>
      <c r="AD128" t="s" s="4">
        <v>727</v>
      </c>
      <c r="AE128" t="s" s="4">
        <v>95</v>
      </c>
      <c r="AF128" t="s" s="4">
        <v>82</v>
      </c>
      <c r="AG128" t="s" s="4">
        <v>96</v>
      </c>
    </row>
    <row r="129" ht="45.0" customHeight="true">
      <c r="A129" t="s" s="4">
        <v>728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84</v>
      </c>
      <c r="G129" t="s" s="4">
        <v>182</v>
      </c>
      <c r="H129" t="s" s="4">
        <v>182</v>
      </c>
      <c r="I129" t="s" s="4">
        <v>86</v>
      </c>
      <c r="J129" t="s" s="4">
        <v>729</v>
      </c>
      <c r="K129" t="s" s="4">
        <v>402</v>
      </c>
      <c r="L129" t="s" s="4">
        <v>219</v>
      </c>
      <c r="M129" t="s" s="4">
        <v>90</v>
      </c>
      <c r="N129" t="s" s="4">
        <v>143</v>
      </c>
      <c r="O129" t="s" s="4">
        <v>92</v>
      </c>
      <c r="P129" t="s" s="4">
        <v>144</v>
      </c>
      <c r="Q129" t="s" s="4">
        <v>92</v>
      </c>
      <c r="R129" t="s" s="4">
        <v>730</v>
      </c>
      <c r="S129" t="s" s="4">
        <v>730</v>
      </c>
      <c r="T129" t="s" s="4">
        <v>730</v>
      </c>
      <c r="U129" t="s" s="4">
        <v>730</v>
      </c>
      <c r="V129" t="s" s="4">
        <v>730</v>
      </c>
      <c r="W129" t="s" s="4">
        <v>730</v>
      </c>
      <c r="X129" t="s" s="4">
        <v>730</v>
      </c>
      <c r="Y129" t="s" s="4">
        <v>730</v>
      </c>
      <c r="Z129" t="s" s="4">
        <v>730</v>
      </c>
      <c r="AA129" t="s" s="4">
        <v>730</v>
      </c>
      <c r="AB129" t="s" s="4">
        <v>730</v>
      </c>
      <c r="AC129" t="s" s="4">
        <v>730</v>
      </c>
      <c r="AD129" t="s" s="4">
        <v>730</v>
      </c>
      <c r="AE129" t="s" s="4">
        <v>95</v>
      </c>
      <c r="AF129" t="s" s="4">
        <v>82</v>
      </c>
      <c r="AG129" t="s" s="4">
        <v>96</v>
      </c>
    </row>
    <row r="130" ht="45.0" customHeight="true">
      <c r="A130" t="s" s="4">
        <v>731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84</v>
      </c>
      <c r="G130" t="s" s="4">
        <v>152</v>
      </c>
      <c r="H130" t="s" s="4">
        <v>152</v>
      </c>
      <c r="I130" t="s" s="4">
        <v>153</v>
      </c>
      <c r="J130" t="s" s="4">
        <v>732</v>
      </c>
      <c r="K130" t="s" s="4">
        <v>726</v>
      </c>
      <c r="L130" t="s" s="4">
        <v>733</v>
      </c>
      <c r="M130" t="s" s="4">
        <v>101</v>
      </c>
      <c r="N130" t="s" s="4">
        <v>734</v>
      </c>
      <c r="O130" t="s" s="4">
        <v>92</v>
      </c>
      <c r="P130" t="s" s="4">
        <v>735</v>
      </c>
      <c r="Q130" t="s" s="4">
        <v>92</v>
      </c>
      <c r="R130" t="s" s="4">
        <v>736</v>
      </c>
      <c r="S130" t="s" s="4">
        <v>736</v>
      </c>
      <c r="T130" t="s" s="4">
        <v>736</v>
      </c>
      <c r="U130" t="s" s="4">
        <v>736</v>
      </c>
      <c r="V130" t="s" s="4">
        <v>736</v>
      </c>
      <c r="W130" t="s" s="4">
        <v>736</v>
      </c>
      <c r="X130" t="s" s="4">
        <v>736</v>
      </c>
      <c r="Y130" t="s" s="4">
        <v>736</v>
      </c>
      <c r="Z130" t="s" s="4">
        <v>736</v>
      </c>
      <c r="AA130" t="s" s="4">
        <v>736</v>
      </c>
      <c r="AB130" t="s" s="4">
        <v>736</v>
      </c>
      <c r="AC130" t="s" s="4">
        <v>736</v>
      </c>
      <c r="AD130" t="s" s="4">
        <v>736</v>
      </c>
      <c r="AE130" t="s" s="4">
        <v>95</v>
      </c>
      <c r="AF130" t="s" s="4">
        <v>82</v>
      </c>
      <c r="AG130" t="s" s="4">
        <v>96</v>
      </c>
    </row>
    <row r="131" ht="45.0" customHeight="true">
      <c r="A131" t="s" s="4">
        <v>737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84</v>
      </c>
      <c r="G131" t="s" s="4">
        <v>738</v>
      </c>
      <c r="H131" t="s" s="4">
        <v>738</v>
      </c>
      <c r="I131" t="s" s="4">
        <v>86</v>
      </c>
      <c r="J131" t="s" s="4">
        <v>739</v>
      </c>
      <c r="K131" t="s" s="4">
        <v>290</v>
      </c>
      <c r="L131" t="s" s="4">
        <v>141</v>
      </c>
      <c r="M131" t="s" s="4">
        <v>90</v>
      </c>
      <c r="N131" t="s" s="4">
        <v>135</v>
      </c>
      <c r="O131" t="s" s="4">
        <v>92</v>
      </c>
      <c r="P131" t="s" s="4">
        <v>136</v>
      </c>
      <c r="Q131" t="s" s="4">
        <v>92</v>
      </c>
      <c r="R131" t="s" s="4">
        <v>740</v>
      </c>
      <c r="S131" t="s" s="4">
        <v>740</v>
      </c>
      <c r="T131" t="s" s="4">
        <v>740</v>
      </c>
      <c r="U131" t="s" s="4">
        <v>740</v>
      </c>
      <c r="V131" t="s" s="4">
        <v>740</v>
      </c>
      <c r="W131" t="s" s="4">
        <v>740</v>
      </c>
      <c r="X131" t="s" s="4">
        <v>740</v>
      </c>
      <c r="Y131" t="s" s="4">
        <v>740</v>
      </c>
      <c r="Z131" t="s" s="4">
        <v>740</v>
      </c>
      <c r="AA131" t="s" s="4">
        <v>740</v>
      </c>
      <c r="AB131" t="s" s="4">
        <v>740</v>
      </c>
      <c r="AC131" t="s" s="4">
        <v>740</v>
      </c>
      <c r="AD131" t="s" s="4">
        <v>740</v>
      </c>
      <c r="AE131" t="s" s="4">
        <v>95</v>
      </c>
      <c r="AF131" t="s" s="4">
        <v>82</v>
      </c>
      <c r="AG131" t="s" s="4">
        <v>96</v>
      </c>
    </row>
    <row r="132" ht="45.0" customHeight="true">
      <c r="A132" t="s" s="4">
        <v>741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84</v>
      </c>
      <c r="G132" t="s" s="4">
        <v>742</v>
      </c>
      <c r="H132" t="s" s="4">
        <v>742</v>
      </c>
      <c r="I132" t="s" s="4">
        <v>153</v>
      </c>
      <c r="J132" t="s" s="4">
        <v>743</v>
      </c>
      <c r="K132" t="s" s="4">
        <v>744</v>
      </c>
      <c r="L132" t="s" s="4">
        <v>290</v>
      </c>
      <c r="M132" t="s" s="4">
        <v>90</v>
      </c>
      <c r="N132" t="s" s="4">
        <v>135</v>
      </c>
      <c r="O132" t="s" s="4">
        <v>92</v>
      </c>
      <c r="P132" t="s" s="4">
        <v>136</v>
      </c>
      <c r="Q132" t="s" s="4">
        <v>92</v>
      </c>
      <c r="R132" t="s" s="4">
        <v>745</v>
      </c>
      <c r="S132" t="s" s="4">
        <v>745</v>
      </c>
      <c r="T132" t="s" s="4">
        <v>745</v>
      </c>
      <c r="U132" t="s" s="4">
        <v>745</v>
      </c>
      <c r="V132" t="s" s="4">
        <v>745</v>
      </c>
      <c r="W132" t="s" s="4">
        <v>745</v>
      </c>
      <c r="X132" t="s" s="4">
        <v>745</v>
      </c>
      <c r="Y132" t="s" s="4">
        <v>745</v>
      </c>
      <c r="Z132" t="s" s="4">
        <v>745</v>
      </c>
      <c r="AA132" t="s" s="4">
        <v>745</v>
      </c>
      <c r="AB132" t="s" s="4">
        <v>745</v>
      </c>
      <c r="AC132" t="s" s="4">
        <v>745</v>
      </c>
      <c r="AD132" t="s" s="4">
        <v>745</v>
      </c>
      <c r="AE132" t="s" s="4">
        <v>95</v>
      </c>
      <c r="AF132" t="s" s="4">
        <v>82</v>
      </c>
      <c r="AG132" t="s" s="4">
        <v>96</v>
      </c>
    </row>
    <row r="133" ht="45.0" customHeight="true">
      <c r="A133" t="s" s="4">
        <v>746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84</v>
      </c>
      <c r="G133" t="s" s="4">
        <v>747</v>
      </c>
      <c r="H133" t="s" s="4">
        <v>747</v>
      </c>
      <c r="I133" t="s" s="4">
        <v>86</v>
      </c>
      <c r="J133" t="s" s="4">
        <v>748</v>
      </c>
      <c r="K133" t="s" s="4">
        <v>397</v>
      </c>
      <c r="L133" t="s" s="4">
        <v>381</v>
      </c>
      <c r="M133" t="s" s="4">
        <v>101</v>
      </c>
      <c r="N133" t="s" s="4">
        <v>117</v>
      </c>
      <c r="O133" t="s" s="4">
        <v>92</v>
      </c>
      <c r="P133" t="s" s="4">
        <v>118</v>
      </c>
      <c r="Q133" t="s" s="4">
        <v>92</v>
      </c>
      <c r="R133" t="s" s="4">
        <v>749</v>
      </c>
      <c r="S133" t="s" s="4">
        <v>749</v>
      </c>
      <c r="T133" t="s" s="4">
        <v>749</v>
      </c>
      <c r="U133" t="s" s="4">
        <v>749</v>
      </c>
      <c r="V133" t="s" s="4">
        <v>749</v>
      </c>
      <c r="W133" t="s" s="4">
        <v>749</v>
      </c>
      <c r="X133" t="s" s="4">
        <v>749</v>
      </c>
      <c r="Y133" t="s" s="4">
        <v>749</v>
      </c>
      <c r="Z133" t="s" s="4">
        <v>749</v>
      </c>
      <c r="AA133" t="s" s="4">
        <v>749</v>
      </c>
      <c r="AB133" t="s" s="4">
        <v>749</v>
      </c>
      <c r="AC133" t="s" s="4">
        <v>749</v>
      </c>
      <c r="AD133" t="s" s="4">
        <v>749</v>
      </c>
      <c r="AE133" t="s" s="4">
        <v>95</v>
      </c>
      <c r="AF133" t="s" s="4">
        <v>82</v>
      </c>
      <c r="AG133" t="s" s="4">
        <v>96</v>
      </c>
    </row>
    <row r="134" ht="45.0" customHeight="true">
      <c r="A134" t="s" s="4">
        <v>750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84</v>
      </c>
      <c r="G134" t="s" s="4">
        <v>209</v>
      </c>
      <c r="H134" t="s" s="4">
        <v>209</v>
      </c>
      <c r="I134" t="s" s="4">
        <v>210</v>
      </c>
      <c r="J134" t="s" s="4">
        <v>751</v>
      </c>
      <c r="K134" t="s" s="4">
        <v>752</v>
      </c>
      <c r="L134" t="s" s="4">
        <v>753</v>
      </c>
      <c r="M134" t="s" s="4">
        <v>101</v>
      </c>
      <c r="N134" t="s" s="4">
        <v>143</v>
      </c>
      <c r="O134" t="s" s="4">
        <v>92</v>
      </c>
      <c r="P134" t="s" s="4">
        <v>144</v>
      </c>
      <c r="Q134" t="s" s="4">
        <v>92</v>
      </c>
      <c r="R134" t="s" s="4">
        <v>754</v>
      </c>
      <c r="S134" t="s" s="4">
        <v>754</v>
      </c>
      <c r="T134" t="s" s="4">
        <v>754</v>
      </c>
      <c r="U134" t="s" s="4">
        <v>754</v>
      </c>
      <c r="V134" t="s" s="4">
        <v>754</v>
      </c>
      <c r="W134" t="s" s="4">
        <v>754</v>
      </c>
      <c r="X134" t="s" s="4">
        <v>754</v>
      </c>
      <c r="Y134" t="s" s="4">
        <v>754</v>
      </c>
      <c r="Z134" t="s" s="4">
        <v>754</v>
      </c>
      <c r="AA134" t="s" s="4">
        <v>754</v>
      </c>
      <c r="AB134" t="s" s="4">
        <v>754</v>
      </c>
      <c r="AC134" t="s" s="4">
        <v>754</v>
      </c>
      <c r="AD134" t="s" s="4">
        <v>754</v>
      </c>
      <c r="AE134" t="s" s="4">
        <v>95</v>
      </c>
      <c r="AF134" t="s" s="4">
        <v>82</v>
      </c>
      <c r="AG134" t="s" s="4">
        <v>96</v>
      </c>
    </row>
    <row r="135" ht="45.0" customHeight="true">
      <c r="A135" t="s" s="4">
        <v>755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84</v>
      </c>
      <c r="G135" t="s" s="4">
        <v>421</v>
      </c>
      <c r="H135" t="s" s="4">
        <v>421</v>
      </c>
      <c r="I135" t="s" s="4">
        <v>210</v>
      </c>
      <c r="J135" t="s" s="4">
        <v>324</v>
      </c>
      <c r="K135" t="s" s="4">
        <v>141</v>
      </c>
      <c r="L135" t="s" s="4">
        <v>756</v>
      </c>
      <c r="M135" t="s" s="4">
        <v>101</v>
      </c>
      <c r="N135" t="s" s="4">
        <v>482</v>
      </c>
      <c r="O135" t="s" s="4">
        <v>92</v>
      </c>
      <c r="P135" t="s" s="4">
        <v>483</v>
      </c>
      <c r="Q135" t="s" s="4">
        <v>92</v>
      </c>
      <c r="R135" t="s" s="4">
        <v>757</v>
      </c>
      <c r="S135" t="s" s="4">
        <v>757</v>
      </c>
      <c r="T135" t="s" s="4">
        <v>757</v>
      </c>
      <c r="U135" t="s" s="4">
        <v>757</v>
      </c>
      <c r="V135" t="s" s="4">
        <v>757</v>
      </c>
      <c r="W135" t="s" s="4">
        <v>757</v>
      </c>
      <c r="X135" t="s" s="4">
        <v>757</v>
      </c>
      <c r="Y135" t="s" s="4">
        <v>757</v>
      </c>
      <c r="Z135" t="s" s="4">
        <v>757</v>
      </c>
      <c r="AA135" t="s" s="4">
        <v>757</v>
      </c>
      <c r="AB135" t="s" s="4">
        <v>757</v>
      </c>
      <c r="AC135" t="s" s="4">
        <v>757</v>
      </c>
      <c r="AD135" t="s" s="4">
        <v>757</v>
      </c>
      <c r="AE135" t="s" s="4">
        <v>95</v>
      </c>
      <c r="AF135" t="s" s="4">
        <v>82</v>
      </c>
      <c r="AG135" t="s" s="4">
        <v>96</v>
      </c>
    </row>
    <row r="136" ht="45.0" customHeight="true">
      <c r="A136" t="s" s="4">
        <v>758</v>
      </c>
      <c r="B136" t="s" s="4">
        <v>80</v>
      </c>
      <c r="C136" t="s" s="4">
        <v>759</v>
      </c>
      <c r="D136" t="s" s="4">
        <v>760</v>
      </c>
      <c r="E136" t="s" s="4">
        <v>83</v>
      </c>
      <c r="F136" t="s" s="4">
        <v>84</v>
      </c>
      <c r="G136" t="s" s="4">
        <v>85</v>
      </c>
      <c r="H136" t="s" s="4">
        <v>85</v>
      </c>
      <c r="I136" t="s" s="4">
        <v>86</v>
      </c>
      <c r="J136" t="s" s="4">
        <v>300</v>
      </c>
      <c r="K136" t="s" s="4">
        <v>161</v>
      </c>
      <c r="L136" t="s" s="4">
        <v>301</v>
      </c>
      <c r="M136" t="s" s="4">
        <v>90</v>
      </c>
      <c r="N136" t="s" s="4">
        <v>135</v>
      </c>
      <c r="O136" t="s" s="4">
        <v>92</v>
      </c>
      <c r="P136" t="s" s="4">
        <v>136</v>
      </c>
      <c r="Q136" t="s" s="4">
        <v>92</v>
      </c>
      <c r="R136" t="s" s="4">
        <v>761</v>
      </c>
      <c r="S136" t="s" s="4">
        <v>761</v>
      </c>
      <c r="T136" t="s" s="4">
        <v>761</v>
      </c>
      <c r="U136" t="s" s="4">
        <v>761</v>
      </c>
      <c r="V136" t="s" s="4">
        <v>761</v>
      </c>
      <c r="W136" t="s" s="4">
        <v>761</v>
      </c>
      <c r="X136" t="s" s="4">
        <v>761</v>
      </c>
      <c r="Y136" t="s" s="4">
        <v>761</v>
      </c>
      <c r="Z136" t="s" s="4">
        <v>761</v>
      </c>
      <c r="AA136" t="s" s="4">
        <v>761</v>
      </c>
      <c r="AB136" t="s" s="4">
        <v>761</v>
      </c>
      <c r="AC136" t="s" s="4">
        <v>761</v>
      </c>
      <c r="AD136" t="s" s="4">
        <v>761</v>
      </c>
      <c r="AE136" t="s" s="4">
        <v>95</v>
      </c>
      <c r="AF136" t="s" s="4">
        <v>762</v>
      </c>
      <c r="AG136" t="s" s="4">
        <v>96</v>
      </c>
    </row>
    <row r="137" ht="45.0" customHeight="true">
      <c r="A137" t="s" s="4">
        <v>763</v>
      </c>
      <c r="B137" t="s" s="4">
        <v>80</v>
      </c>
      <c r="C137" t="s" s="4">
        <v>759</v>
      </c>
      <c r="D137" t="s" s="4">
        <v>760</v>
      </c>
      <c r="E137" t="s" s="4">
        <v>83</v>
      </c>
      <c r="F137" t="s" s="4">
        <v>84</v>
      </c>
      <c r="G137" t="s" s="4">
        <v>182</v>
      </c>
      <c r="H137" t="s" s="4">
        <v>182</v>
      </c>
      <c r="I137" t="s" s="4">
        <v>86</v>
      </c>
      <c r="J137" t="s" s="4">
        <v>311</v>
      </c>
      <c r="K137" t="s" s="4">
        <v>251</v>
      </c>
      <c r="L137" t="s" s="4">
        <v>148</v>
      </c>
      <c r="M137" t="s" s="4">
        <v>90</v>
      </c>
      <c r="N137" t="s" s="4">
        <v>135</v>
      </c>
      <c r="O137" t="s" s="4">
        <v>92</v>
      </c>
      <c r="P137" t="s" s="4">
        <v>136</v>
      </c>
      <c r="Q137" t="s" s="4">
        <v>92</v>
      </c>
      <c r="R137" t="s" s="4">
        <v>764</v>
      </c>
      <c r="S137" t="s" s="4">
        <v>764</v>
      </c>
      <c r="T137" t="s" s="4">
        <v>764</v>
      </c>
      <c r="U137" t="s" s="4">
        <v>764</v>
      </c>
      <c r="V137" t="s" s="4">
        <v>764</v>
      </c>
      <c r="W137" t="s" s="4">
        <v>764</v>
      </c>
      <c r="X137" t="s" s="4">
        <v>764</v>
      </c>
      <c r="Y137" t="s" s="4">
        <v>764</v>
      </c>
      <c r="Z137" t="s" s="4">
        <v>764</v>
      </c>
      <c r="AA137" t="s" s="4">
        <v>764</v>
      </c>
      <c r="AB137" t="s" s="4">
        <v>764</v>
      </c>
      <c r="AC137" t="s" s="4">
        <v>764</v>
      </c>
      <c r="AD137" t="s" s="4">
        <v>764</v>
      </c>
      <c r="AE137" t="s" s="4">
        <v>95</v>
      </c>
      <c r="AF137" t="s" s="4">
        <v>762</v>
      </c>
      <c r="AG137" t="s" s="4">
        <v>96</v>
      </c>
    </row>
    <row r="138" ht="45.0" customHeight="true">
      <c r="A138" t="s" s="4">
        <v>765</v>
      </c>
      <c r="B138" t="s" s="4">
        <v>80</v>
      </c>
      <c r="C138" t="s" s="4">
        <v>759</v>
      </c>
      <c r="D138" t="s" s="4">
        <v>760</v>
      </c>
      <c r="E138" t="s" s="4">
        <v>83</v>
      </c>
      <c r="F138" t="s" s="4">
        <v>84</v>
      </c>
      <c r="G138" t="s" s="4">
        <v>182</v>
      </c>
      <c r="H138" t="s" s="4">
        <v>182</v>
      </c>
      <c r="I138" t="s" s="4">
        <v>86</v>
      </c>
      <c r="J138" t="s" s="4">
        <v>315</v>
      </c>
      <c r="K138" t="s" s="4">
        <v>184</v>
      </c>
      <c r="L138" t="s" s="4">
        <v>316</v>
      </c>
      <c r="M138" t="s" s="4">
        <v>90</v>
      </c>
      <c r="N138" t="s" s="4">
        <v>135</v>
      </c>
      <c r="O138" t="s" s="4">
        <v>92</v>
      </c>
      <c r="P138" t="s" s="4">
        <v>136</v>
      </c>
      <c r="Q138" t="s" s="4">
        <v>92</v>
      </c>
      <c r="R138" t="s" s="4">
        <v>766</v>
      </c>
      <c r="S138" t="s" s="4">
        <v>766</v>
      </c>
      <c r="T138" t="s" s="4">
        <v>766</v>
      </c>
      <c r="U138" t="s" s="4">
        <v>766</v>
      </c>
      <c r="V138" t="s" s="4">
        <v>766</v>
      </c>
      <c r="W138" t="s" s="4">
        <v>766</v>
      </c>
      <c r="X138" t="s" s="4">
        <v>766</v>
      </c>
      <c r="Y138" t="s" s="4">
        <v>766</v>
      </c>
      <c r="Z138" t="s" s="4">
        <v>766</v>
      </c>
      <c r="AA138" t="s" s="4">
        <v>766</v>
      </c>
      <c r="AB138" t="s" s="4">
        <v>766</v>
      </c>
      <c r="AC138" t="s" s="4">
        <v>766</v>
      </c>
      <c r="AD138" t="s" s="4">
        <v>766</v>
      </c>
      <c r="AE138" t="s" s="4">
        <v>95</v>
      </c>
      <c r="AF138" t="s" s="4">
        <v>762</v>
      </c>
      <c r="AG138" t="s" s="4">
        <v>96</v>
      </c>
    </row>
    <row r="139" ht="45.0" customHeight="true">
      <c r="A139" t="s" s="4">
        <v>767</v>
      </c>
      <c r="B139" t="s" s="4">
        <v>80</v>
      </c>
      <c r="C139" t="s" s="4">
        <v>759</v>
      </c>
      <c r="D139" t="s" s="4">
        <v>760</v>
      </c>
      <c r="E139" t="s" s="4">
        <v>83</v>
      </c>
      <c r="F139" t="s" s="4">
        <v>84</v>
      </c>
      <c r="G139" t="s" s="4">
        <v>304</v>
      </c>
      <c r="H139" t="s" s="4">
        <v>304</v>
      </c>
      <c r="I139" t="s" s="4">
        <v>86</v>
      </c>
      <c r="J139" t="s" s="4">
        <v>337</v>
      </c>
      <c r="K139" t="s" s="4">
        <v>206</v>
      </c>
      <c r="L139" t="s" s="4">
        <v>219</v>
      </c>
      <c r="M139" t="s" s="4">
        <v>101</v>
      </c>
      <c r="N139" t="s" s="4">
        <v>102</v>
      </c>
      <c r="O139" t="s" s="4">
        <v>92</v>
      </c>
      <c r="P139" t="s" s="4">
        <v>103</v>
      </c>
      <c r="Q139" t="s" s="4">
        <v>92</v>
      </c>
      <c r="R139" t="s" s="4">
        <v>768</v>
      </c>
      <c r="S139" t="s" s="4">
        <v>768</v>
      </c>
      <c r="T139" t="s" s="4">
        <v>768</v>
      </c>
      <c r="U139" t="s" s="4">
        <v>768</v>
      </c>
      <c r="V139" t="s" s="4">
        <v>768</v>
      </c>
      <c r="W139" t="s" s="4">
        <v>768</v>
      </c>
      <c r="X139" t="s" s="4">
        <v>768</v>
      </c>
      <c r="Y139" t="s" s="4">
        <v>768</v>
      </c>
      <c r="Z139" t="s" s="4">
        <v>768</v>
      </c>
      <c r="AA139" t="s" s="4">
        <v>768</v>
      </c>
      <c r="AB139" t="s" s="4">
        <v>768</v>
      </c>
      <c r="AC139" t="s" s="4">
        <v>768</v>
      </c>
      <c r="AD139" t="s" s="4">
        <v>768</v>
      </c>
      <c r="AE139" t="s" s="4">
        <v>95</v>
      </c>
      <c r="AF139" t="s" s="4">
        <v>762</v>
      </c>
      <c r="AG139" t="s" s="4">
        <v>96</v>
      </c>
    </row>
    <row r="140" ht="45.0" customHeight="true">
      <c r="A140" t="s" s="4">
        <v>769</v>
      </c>
      <c r="B140" t="s" s="4">
        <v>80</v>
      </c>
      <c r="C140" t="s" s="4">
        <v>759</v>
      </c>
      <c r="D140" t="s" s="4">
        <v>760</v>
      </c>
      <c r="E140" t="s" s="4">
        <v>83</v>
      </c>
      <c r="F140" t="s" s="4">
        <v>84</v>
      </c>
      <c r="G140" t="s" s="4">
        <v>288</v>
      </c>
      <c r="H140" t="s" s="4">
        <v>288</v>
      </c>
      <c r="I140" t="s" s="4">
        <v>86</v>
      </c>
      <c r="J140" t="s" s="4">
        <v>770</v>
      </c>
      <c r="K140" t="s" s="4">
        <v>213</v>
      </c>
      <c r="L140" t="s" s="4">
        <v>771</v>
      </c>
      <c r="M140" t="s" s="4">
        <v>101</v>
      </c>
      <c r="N140" t="s" s="4">
        <v>772</v>
      </c>
      <c r="O140" t="s" s="4">
        <v>92</v>
      </c>
      <c r="P140" t="s" s="4">
        <v>773</v>
      </c>
      <c r="Q140" t="s" s="4">
        <v>92</v>
      </c>
      <c r="R140" t="s" s="4">
        <v>774</v>
      </c>
      <c r="S140" t="s" s="4">
        <v>774</v>
      </c>
      <c r="T140" t="s" s="4">
        <v>774</v>
      </c>
      <c r="U140" t="s" s="4">
        <v>774</v>
      </c>
      <c r="V140" t="s" s="4">
        <v>774</v>
      </c>
      <c r="W140" t="s" s="4">
        <v>774</v>
      </c>
      <c r="X140" t="s" s="4">
        <v>774</v>
      </c>
      <c r="Y140" t="s" s="4">
        <v>774</v>
      </c>
      <c r="Z140" t="s" s="4">
        <v>774</v>
      </c>
      <c r="AA140" t="s" s="4">
        <v>774</v>
      </c>
      <c r="AB140" t="s" s="4">
        <v>774</v>
      </c>
      <c r="AC140" t="s" s="4">
        <v>774</v>
      </c>
      <c r="AD140" t="s" s="4">
        <v>774</v>
      </c>
      <c r="AE140" t="s" s="4">
        <v>95</v>
      </c>
      <c r="AF140" t="s" s="4">
        <v>762</v>
      </c>
      <c r="AG140" t="s" s="4">
        <v>96</v>
      </c>
    </row>
    <row r="141" ht="45.0" customHeight="true">
      <c r="A141" t="s" s="4">
        <v>775</v>
      </c>
      <c r="B141" t="s" s="4">
        <v>80</v>
      </c>
      <c r="C141" t="s" s="4">
        <v>759</v>
      </c>
      <c r="D141" t="s" s="4">
        <v>760</v>
      </c>
      <c r="E141" t="s" s="4">
        <v>83</v>
      </c>
      <c r="F141" t="s" s="4">
        <v>84</v>
      </c>
      <c r="G141" t="s" s="4">
        <v>293</v>
      </c>
      <c r="H141" t="s" s="4">
        <v>293</v>
      </c>
      <c r="I141" t="s" s="4">
        <v>86</v>
      </c>
      <c r="J141" t="s" s="4">
        <v>324</v>
      </c>
      <c r="K141" t="s" s="4">
        <v>325</v>
      </c>
      <c r="L141" t="s" s="4">
        <v>306</v>
      </c>
      <c r="M141" t="s" s="4">
        <v>101</v>
      </c>
      <c r="N141" t="s" s="4">
        <v>143</v>
      </c>
      <c r="O141" t="s" s="4">
        <v>92</v>
      </c>
      <c r="P141" t="s" s="4">
        <v>144</v>
      </c>
      <c r="Q141" t="s" s="4">
        <v>92</v>
      </c>
      <c r="R141" t="s" s="4">
        <v>776</v>
      </c>
      <c r="S141" t="s" s="4">
        <v>776</v>
      </c>
      <c r="T141" t="s" s="4">
        <v>776</v>
      </c>
      <c r="U141" t="s" s="4">
        <v>776</v>
      </c>
      <c r="V141" t="s" s="4">
        <v>776</v>
      </c>
      <c r="W141" t="s" s="4">
        <v>776</v>
      </c>
      <c r="X141" t="s" s="4">
        <v>776</v>
      </c>
      <c r="Y141" t="s" s="4">
        <v>776</v>
      </c>
      <c r="Z141" t="s" s="4">
        <v>776</v>
      </c>
      <c r="AA141" t="s" s="4">
        <v>776</v>
      </c>
      <c r="AB141" t="s" s="4">
        <v>776</v>
      </c>
      <c r="AC141" t="s" s="4">
        <v>776</v>
      </c>
      <c r="AD141" t="s" s="4">
        <v>776</v>
      </c>
      <c r="AE141" t="s" s="4">
        <v>95</v>
      </c>
      <c r="AF141" t="s" s="4">
        <v>762</v>
      </c>
      <c r="AG141" t="s" s="4">
        <v>96</v>
      </c>
    </row>
    <row r="142" ht="45.0" customHeight="true">
      <c r="A142" t="s" s="4">
        <v>777</v>
      </c>
      <c r="B142" t="s" s="4">
        <v>80</v>
      </c>
      <c r="C142" t="s" s="4">
        <v>759</v>
      </c>
      <c r="D142" t="s" s="4">
        <v>760</v>
      </c>
      <c r="E142" t="s" s="4">
        <v>83</v>
      </c>
      <c r="F142" t="s" s="4">
        <v>84</v>
      </c>
      <c r="G142" t="s" s="4">
        <v>298</v>
      </c>
      <c r="H142" t="s" s="4">
        <v>298</v>
      </c>
      <c r="I142" t="s" s="4">
        <v>299</v>
      </c>
      <c r="J142" t="s" s="4">
        <v>166</v>
      </c>
      <c r="K142" t="s" s="4">
        <v>219</v>
      </c>
      <c r="L142" t="s" s="4">
        <v>328</v>
      </c>
      <c r="M142" t="s" s="4">
        <v>101</v>
      </c>
      <c r="N142" t="s" s="4">
        <v>102</v>
      </c>
      <c r="O142" t="s" s="4">
        <v>92</v>
      </c>
      <c r="P142" t="s" s="4">
        <v>103</v>
      </c>
      <c r="Q142" t="s" s="4">
        <v>92</v>
      </c>
      <c r="R142" t="s" s="4">
        <v>778</v>
      </c>
      <c r="S142" t="s" s="4">
        <v>778</v>
      </c>
      <c r="T142" t="s" s="4">
        <v>778</v>
      </c>
      <c r="U142" t="s" s="4">
        <v>778</v>
      </c>
      <c r="V142" t="s" s="4">
        <v>778</v>
      </c>
      <c r="W142" t="s" s="4">
        <v>778</v>
      </c>
      <c r="X142" t="s" s="4">
        <v>778</v>
      </c>
      <c r="Y142" t="s" s="4">
        <v>778</v>
      </c>
      <c r="Z142" t="s" s="4">
        <v>778</v>
      </c>
      <c r="AA142" t="s" s="4">
        <v>778</v>
      </c>
      <c r="AB142" t="s" s="4">
        <v>778</v>
      </c>
      <c r="AC142" t="s" s="4">
        <v>778</v>
      </c>
      <c r="AD142" t="s" s="4">
        <v>778</v>
      </c>
      <c r="AE142" t="s" s="4">
        <v>95</v>
      </c>
      <c r="AF142" t="s" s="4">
        <v>762</v>
      </c>
      <c r="AG142" t="s" s="4">
        <v>96</v>
      </c>
    </row>
    <row r="143" ht="45.0" customHeight="true">
      <c r="A143" t="s" s="4">
        <v>779</v>
      </c>
      <c r="B143" t="s" s="4">
        <v>80</v>
      </c>
      <c r="C143" t="s" s="4">
        <v>759</v>
      </c>
      <c r="D143" t="s" s="4">
        <v>760</v>
      </c>
      <c r="E143" t="s" s="4">
        <v>83</v>
      </c>
      <c r="F143" t="s" s="4">
        <v>84</v>
      </c>
      <c r="G143" t="s" s="4">
        <v>395</v>
      </c>
      <c r="H143" t="s" s="4">
        <v>395</v>
      </c>
      <c r="I143" t="s" s="4">
        <v>86</v>
      </c>
      <c r="J143" t="s" s="4">
        <v>372</v>
      </c>
      <c r="K143" t="s" s="4">
        <v>373</v>
      </c>
      <c r="L143" t="s" s="4">
        <v>320</v>
      </c>
      <c r="M143" t="s" s="4">
        <v>101</v>
      </c>
      <c r="N143" t="s" s="4">
        <v>374</v>
      </c>
      <c r="O143" t="s" s="4">
        <v>92</v>
      </c>
      <c r="P143" t="s" s="4">
        <v>375</v>
      </c>
      <c r="Q143" t="s" s="4">
        <v>92</v>
      </c>
      <c r="R143" t="s" s="4">
        <v>780</v>
      </c>
      <c r="S143" t="s" s="4">
        <v>780</v>
      </c>
      <c r="T143" t="s" s="4">
        <v>780</v>
      </c>
      <c r="U143" t="s" s="4">
        <v>780</v>
      </c>
      <c r="V143" t="s" s="4">
        <v>780</v>
      </c>
      <c r="W143" t="s" s="4">
        <v>780</v>
      </c>
      <c r="X143" t="s" s="4">
        <v>780</v>
      </c>
      <c r="Y143" t="s" s="4">
        <v>780</v>
      </c>
      <c r="Z143" t="s" s="4">
        <v>780</v>
      </c>
      <c r="AA143" t="s" s="4">
        <v>780</v>
      </c>
      <c r="AB143" t="s" s="4">
        <v>780</v>
      </c>
      <c r="AC143" t="s" s="4">
        <v>780</v>
      </c>
      <c r="AD143" t="s" s="4">
        <v>780</v>
      </c>
      <c r="AE143" t="s" s="4">
        <v>95</v>
      </c>
      <c r="AF143" t="s" s="4">
        <v>762</v>
      </c>
      <c r="AG143" t="s" s="4">
        <v>96</v>
      </c>
    </row>
    <row r="144" ht="45.0" customHeight="true">
      <c r="A144" t="s" s="4">
        <v>781</v>
      </c>
      <c r="B144" t="s" s="4">
        <v>80</v>
      </c>
      <c r="C144" t="s" s="4">
        <v>759</v>
      </c>
      <c r="D144" t="s" s="4">
        <v>760</v>
      </c>
      <c r="E144" t="s" s="4">
        <v>83</v>
      </c>
      <c r="F144" t="s" s="4">
        <v>84</v>
      </c>
      <c r="G144" t="s" s="4">
        <v>283</v>
      </c>
      <c r="H144" t="s" s="4">
        <v>283</v>
      </c>
      <c r="I144" t="s" s="4">
        <v>86</v>
      </c>
      <c r="J144" t="s" s="4">
        <v>319</v>
      </c>
      <c r="K144" t="s" s="4">
        <v>100</v>
      </c>
      <c r="L144" t="s" s="4">
        <v>320</v>
      </c>
      <c r="M144" t="s" s="4">
        <v>90</v>
      </c>
      <c r="N144" t="s" s="4">
        <v>135</v>
      </c>
      <c r="O144" t="s" s="4">
        <v>92</v>
      </c>
      <c r="P144" t="s" s="4">
        <v>136</v>
      </c>
      <c r="Q144" t="s" s="4">
        <v>92</v>
      </c>
      <c r="R144" t="s" s="4">
        <v>782</v>
      </c>
      <c r="S144" t="s" s="4">
        <v>782</v>
      </c>
      <c r="T144" t="s" s="4">
        <v>782</v>
      </c>
      <c r="U144" t="s" s="4">
        <v>782</v>
      </c>
      <c r="V144" t="s" s="4">
        <v>782</v>
      </c>
      <c r="W144" t="s" s="4">
        <v>782</v>
      </c>
      <c r="X144" t="s" s="4">
        <v>782</v>
      </c>
      <c r="Y144" t="s" s="4">
        <v>782</v>
      </c>
      <c r="Z144" t="s" s="4">
        <v>782</v>
      </c>
      <c r="AA144" t="s" s="4">
        <v>782</v>
      </c>
      <c r="AB144" t="s" s="4">
        <v>782</v>
      </c>
      <c r="AC144" t="s" s="4">
        <v>782</v>
      </c>
      <c r="AD144" t="s" s="4">
        <v>782</v>
      </c>
      <c r="AE144" t="s" s="4">
        <v>95</v>
      </c>
      <c r="AF144" t="s" s="4">
        <v>762</v>
      </c>
      <c r="AG144" t="s" s="4">
        <v>96</v>
      </c>
    </row>
    <row r="145" ht="45.0" customHeight="true">
      <c r="A145" t="s" s="4">
        <v>783</v>
      </c>
      <c r="B145" t="s" s="4">
        <v>80</v>
      </c>
      <c r="C145" t="s" s="4">
        <v>759</v>
      </c>
      <c r="D145" t="s" s="4">
        <v>760</v>
      </c>
      <c r="E145" t="s" s="4">
        <v>83</v>
      </c>
      <c r="F145" t="s" s="4">
        <v>84</v>
      </c>
      <c r="G145" t="s" s="4">
        <v>309</v>
      </c>
      <c r="H145" t="s" s="4">
        <v>309</v>
      </c>
      <c r="I145" t="s" s="4">
        <v>310</v>
      </c>
      <c r="J145" t="s" s="4">
        <v>784</v>
      </c>
      <c r="K145" t="s" s="4">
        <v>333</v>
      </c>
      <c r="L145" t="s" s="4">
        <v>133</v>
      </c>
      <c r="M145" t="s" s="4">
        <v>101</v>
      </c>
      <c r="N145" t="s" s="4">
        <v>102</v>
      </c>
      <c r="O145" t="s" s="4">
        <v>92</v>
      </c>
      <c r="P145" t="s" s="4">
        <v>103</v>
      </c>
      <c r="Q145" t="s" s="4">
        <v>92</v>
      </c>
      <c r="R145" t="s" s="4">
        <v>785</v>
      </c>
      <c r="S145" t="s" s="4">
        <v>785</v>
      </c>
      <c r="T145" t="s" s="4">
        <v>785</v>
      </c>
      <c r="U145" t="s" s="4">
        <v>785</v>
      </c>
      <c r="V145" t="s" s="4">
        <v>785</v>
      </c>
      <c r="W145" t="s" s="4">
        <v>785</v>
      </c>
      <c r="X145" t="s" s="4">
        <v>785</v>
      </c>
      <c r="Y145" t="s" s="4">
        <v>785</v>
      </c>
      <c r="Z145" t="s" s="4">
        <v>785</v>
      </c>
      <c r="AA145" t="s" s="4">
        <v>785</v>
      </c>
      <c r="AB145" t="s" s="4">
        <v>785</v>
      </c>
      <c r="AC145" t="s" s="4">
        <v>785</v>
      </c>
      <c r="AD145" t="s" s="4">
        <v>785</v>
      </c>
      <c r="AE145" t="s" s="4">
        <v>95</v>
      </c>
      <c r="AF145" t="s" s="4">
        <v>762</v>
      </c>
      <c r="AG145" t="s" s="4">
        <v>96</v>
      </c>
    </row>
    <row r="146" ht="45.0" customHeight="true">
      <c r="A146" t="s" s="4">
        <v>786</v>
      </c>
      <c r="B146" t="s" s="4">
        <v>80</v>
      </c>
      <c r="C146" t="s" s="4">
        <v>759</v>
      </c>
      <c r="D146" t="s" s="4">
        <v>760</v>
      </c>
      <c r="E146" t="s" s="4">
        <v>83</v>
      </c>
      <c r="F146" t="s" s="4">
        <v>84</v>
      </c>
      <c r="G146" t="s" s="4">
        <v>314</v>
      </c>
      <c r="H146" t="s" s="4">
        <v>314</v>
      </c>
      <c r="I146" t="s" s="4">
        <v>310</v>
      </c>
      <c r="J146" t="s" s="4">
        <v>341</v>
      </c>
      <c r="K146" t="s" s="4">
        <v>342</v>
      </c>
      <c r="L146" t="s" s="4">
        <v>343</v>
      </c>
      <c r="M146" t="s" s="4">
        <v>90</v>
      </c>
      <c r="N146" t="s" s="4">
        <v>344</v>
      </c>
      <c r="O146" t="s" s="4">
        <v>92</v>
      </c>
      <c r="P146" t="s" s="4">
        <v>345</v>
      </c>
      <c r="Q146" t="s" s="4">
        <v>92</v>
      </c>
      <c r="R146" t="s" s="4">
        <v>787</v>
      </c>
      <c r="S146" t="s" s="4">
        <v>787</v>
      </c>
      <c r="T146" t="s" s="4">
        <v>787</v>
      </c>
      <c r="U146" t="s" s="4">
        <v>787</v>
      </c>
      <c r="V146" t="s" s="4">
        <v>787</v>
      </c>
      <c r="W146" t="s" s="4">
        <v>787</v>
      </c>
      <c r="X146" t="s" s="4">
        <v>787</v>
      </c>
      <c r="Y146" t="s" s="4">
        <v>787</v>
      </c>
      <c r="Z146" t="s" s="4">
        <v>787</v>
      </c>
      <c r="AA146" t="s" s="4">
        <v>787</v>
      </c>
      <c r="AB146" t="s" s="4">
        <v>787</v>
      </c>
      <c r="AC146" t="s" s="4">
        <v>787</v>
      </c>
      <c r="AD146" t="s" s="4">
        <v>787</v>
      </c>
      <c r="AE146" t="s" s="4">
        <v>95</v>
      </c>
      <c r="AF146" t="s" s="4">
        <v>762</v>
      </c>
      <c r="AG146" t="s" s="4">
        <v>96</v>
      </c>
    </row>
    <row r="147" ht="45.0" customHeight="true">
      <c r="A147" t="s" s="4">
        <v>788</v>
      </c>
      <c r="B147" t="s" s="4">
        <v>80</v>
      </c>
      <c r="C147" t="s" s="4">
        <v>759</v>
      </c>
      <c r="D147" t="s" s="4">
        <v>760</v>
      </c>
      <c r="E147" t="s" s="4">
        <v>83</v>
      </c>
      <c r="F147" t="s" s="4">
        <v>84</v>
      </c>
      <c r="G147" t="s" s="4">
        <v>170</v>
      </c>
      <c r="H147" t="s" s="4">
        <v>170</v>
      </c>
      <c r="I147" t="s" s="4">
        <v>86</v>
      </c>
      <c r="J147" t="s" s="4">
        <v>349</v>
      </c>
      <c r="K147" t="s" s="4">
        <v>275</v>
      </c>
      <c r="L147" t="s" s="4">
        <v>350</v>
      </c>
      <c r="M147" t="s" s="4">
        <v>101</v>
      </c>
      <c r="N147" t="s" s="4">
        <v>173</v>
      </c>
      <c r="O147" t="s" s="4">
        <v>92</v>
      </c>
      <c r="P147" t="s" s="4">
        <v>174</v>
      </c>
      <c r="Q147" t="s" s="4">
        <v>92</v>
      </c>
      <c r="R147" t="s" s="4">
        <v>789</v>
      </c>
      <c r="S147" t="s" s="4">
        <v>789</v>
      </c>
      <c r="T147" t="s" s="4">
        <v>789</v>
      </c>
      <c r="U147" t="s" s="4">
        <v>789</v>
      </c>
      <c r="V147" t="s" s="4">
        <v>789</v>
      </c>
      <c r="W147" t="s" s="4">
        <v>789</v>
      </c>
      <c r="X147" t="s" s="4">
        <v>789</v>
      </c>
      <c r="Y147" t="s" s="4">
        <v>789</v>
      </c>
      <c r="Z147" t="s" s="4">
        <v>789</v>
      </c>
      <c r="AA147" t="s" s="4">
        <v>789</v>
      </c>
      <c r="AB147" t="s" s="4">
        <v>789</v>
      </c>
      <c r="AC147" t="s" s="4">
        <v>789</v>
      </c>
      <c r="AD147" t="s" s="4">
        <v>789</v>
      </c>
      <c r="AE147" t="s" s="4">
        <v>95</v>
      </c>
      <c r="AF147" t="s" s="4">
        <v>762</v>
      </c>
      <c r="AG147" t="s" s="4">
        <v>96</v>
      </c>
    </row>
    <row r="148" ht="45.0" customHeight="true">
      <c r="A148" t="s" s="4">
        <v>790</v>
      </c>
      <c r="B148" t="s" s="4">
        <v>80</v>
      </c>
      <c r="C148" t="s" s="4">
        <v>759</v>
      </c>
      <c r="D148" t="s" s="4">
        <v>760</v>
      </c>
      <c r="E148" t="s" s="4">
        <v>83</v>
      </c>
      <c r="F148" t="s" s="4">
        <v>84</v>
      </c>
      <c r="G148" t="s" s="4">
        <v>323</v>
      </c>
      <c r="H148" t="s" s="4">
        <v>323</v>
      </c>
      <c r="I148" t="s" s="4">
        <v>86</v>
      </c>
      <c r="J148" t="s" s="4">
        <v>355</v>
      </c>
      <c r="K148" t="s" s="4">
        <v>356</v>
      </c>
      <c r="L148" t="s" s="4">
        <v>285</v>
      </c>
      <c r="M148" t="s" s="4">
        <v>90</v>
      </c>
      <c r="N148" t="s" s="4">
        <v>102</v>
      </c>
      <c r="O148" t="s" s="4">
        <v>92</v>
      </c>
      <c r="P148" t="s" s="4">
        <v>103</v>
      </c>
      <c r="Q148" t="s" s="4">
        <v>92</v>
      </c>
      <c r="R148" t="s" s="4">
        <v>791</v>
      </c>
      <c r="S148" t="s" s="4">
        <v>791</v>
      </c>
      <c r="T148" t="s" s="4">
        <v>791</v>
      </c>
      <c r="U148" t="s" s="4">
        <v>791</v>
      </c>
      <c r="V148" t="s" s="4">
        <v>791</v>
      </c>
      <c r="W148" t="s" s="4">
        <v>791</v>
      </c>
      <c r="X148" t="s" s="4">
        <v>791</v>
      </c>
      <c r="Y148" t="s" s="4">
        <v>791</v>
      </c>
      <c r="Z148" t="s" s="4">
        <v>791</v>
      </c>
      <c r="AA148" t="s" s="4">
        <v>791</v>
      </c>
      <c r="AB148" t="s" s="4">
        <v>791</v>
      </c>
      <c r="AC148" t="s" s="4">
        <v>791</v>
      </c>
      <c r="AD148" t="s" s="4">
        <v>791</v>
      </c>
      <c r="AE148" t="s" s="4">
        <v>95</v>
      </c>
      <c r="AF148" t="s" s="4">
        <v>762</v>
      </c>
      <c r="AG148" t="s" s="4">
        <v>96</v>
      </c>
    </row>
    <row r="149" ht="45.0" customHeight="true">
      <c r="A149" t="s" s="4">
        <v>792</v>
      </c>
      <c r="B149" t="s" s="4">
        <v>80</v>
      </c>
      <c r="C149" t="s" s="4">
        <v>759</v>
      </c>
      <c r="D149" t="s" s="4">
        <v>760</v>
      </c>
      <c r="E149" t="s" s="4">
        <v>83</v>
      </c>
      <c r="F149" t="s" s="4">
        <v>84</v>
      </c>
      <c r="G149" t="s" s="4">
        <v>130</v>
      </c>
      <c r="H149" t="s" s="4">
        <v>130</v>
      </c>
      <c r="I149" t="s" s="4">
        <v>131</v>
      </c>
      <c r="J149" t="s" s="4">
        <v>386</v>
      </c>
      <c r="K149" t="s" s="4">
        <v>325</v>
      </c>
      <c r="L149" t="s" s="4">
        <v>387</v>
      </c>
      <c r="M149" t="s" s="4">
        <v>101</v>
      </c>
      <c r="N149" t="s" s="4">
        <v>135</v>
      </c>
      <c r="O149" t="s" s="4">
        <v>92</v>
      </c>
      <c r="P149" t="s" s="4">
        <v>136</v>
      </c>
      <c r="Q149" t="s" s="4">
        <v>92</v>
      </c>
      <c r="R149" t="s" s="4">
        <v>793</v>
      </c>
      <c r="S149" t="s" s="4">
        <v>793</v>
      </c>
      <c r="T149" t="s" s="4">
        <v>793</v>
      </c>
      <c r="U149" t="s" s="4">
        <v>793</v>
      </c>
      <c r="V149" t="s" s="4">
        <v>793</v>
      </c>
      <c r="W149" t="s" s="4">
        <v>793</v>
      </c>
      <c r="X149" t="s" s="4">
        <v>793</v>
      </c>
      <c r="Y149" t="s" s="4">
        <v>793</v>
      </c>
      <c r="Z149" t="s" s="4">
        <v>793</v>
      </c>
      <c r="AA149" t="s" s="4">
        <v>793</v>
      </c>
      <c r="AB149" t="s" s="4">
        <v>793</v>
      </c>
      <c r="AC149" t="s" s="4">
        <v>793</v>
      </c>
      <c r="AD149" t="s" s="4">
        <v>793</v>
      </c>
      <c r="AE149" t="s" s="4">
        <v>95</v>
      </c>
      <c r="AF149" t="s" s="4">
        <v>762</v>
      </c>
      <c r="AG149" t="s" s="4">
        <v>96</v>
      </c>
    </row>
    <row r="150" ht="45.0" customHeight="true">
      <c r="A150" t="s" s="4">
        <v>794</v>
      </c>
      <c r="B150" t="s" s="4">
        <v>80</v>
      </c>
      <c r="C150" t="s" s="4">
        <v>759</v>
      </c>
      <c r="D150" t="s" s="4">
        <v>760</v>
      </c>
      <c r="E150" t="s" s="4">
        <v>83</v>
      </c>
      <c r="F150" t="s" s="4">
        <v>9</v>
      </c>
      <c r="G150" t="s" s="4">
        <v>331</v>
      </c>
      <c r="H150" t="s" s="4">
        <v>331</v>
      </c>
      <c r="I150" t="s" s="4">
        <v>299</v>
      </c>
      <c r="J150" t="s" s="4">
        <v>795</v>
      </c>
      <c r="K150" t="s" s="4">
        <v>416</v>
      </c>
      <c r="L150" t="s" s="4">
        <v>796</v>
      </c>
      <c r="M150" t="s" s="4">
        <v>101</v>
      </c>
      <c r="N150" t="s" s="4">
        <v>143</v>
      </c>
      <c r="O150" t="s" s="4">
        <v>92</v>
      </c>
      <c r="P150" t="s" s="4">
        <v>144</v>
      </c>
      <c r="Q150" t="s" s="4">
        <v>92</v>
      </c>
      <c r="R150" t="s" s="4">
        <v>797</v>
      </c>
      <c r="S150" t="s" s="4">
        <v>797</v>
      </c>
      <c r="T150" t="s" s="4">
        <v>797</v>
      </c>
      <c r="U150" t="s" s="4">
        <v>797</v>
      </c>
      <c r="V150" t="s" s="4">
        <v>797</v>
      </c>
      <c r="W150" t="s" s="4">
        <v>797</v>
      </c>
      <c r="X150" t="s" s="4">
        <v>797</v>
      </c>
      <c r="Y150" t="s" s="4">
        <v>797</v>
      </c>
      <c r="Z150" t="s" s="4">
        <v>797</v>
      </c>
      <c r="AA150" t="s" s="4">
        <v>797</v>
      </c>
      <c r="AB150" t="s" s="4">
        <v>797</v>
      </c>
      <c r="AC150" t="s" s="4">
        <v>797</v>
      </c>
      <c r="AD150" t="s" s="4">
        <v>797</v>
      </c>
      <c r="AE150" t="s" s="4">
        <v>95</v>
      </c>
      <c r="AF150" t="s" s="4">
        <v>762</v>
      </c>
      <c r="AG150" t="s" s="4">
        <v>96</v>
      </c>
    </row>
    <row r="151" ht="45.0" customHeight="true">
      <c r="A151" t="s" s="4">
        <v>798</v>
      </c>
      <c r="B151" t="s" s="4">
        <v>80</v>
      </c>
      <c r="C151" t="s" s="4">
        <v>759</v>
      </c>
      <c r="D151" t="s" s="4">
        <v>760</v>
      </c>
      <c r="E151" t="s" s="4">
        <v>83</v>
      </c>
      <c r="F151" t="s" s="4">
        <v>84</v>
      </c>
      <c r="G151" t="s" s="4">
        <v>336</v>
      </c>
      <c r="H151" t="s" s="4">
        <v>336</v>
      </c>
      <c r="I151" t="s" s="4">
        <v>86</v>
      </c>
      <c r="J151" t="s" s="4">
        <v>799</v>
      </c>
      <c r="K151" t="s" s="4">
        <v>274</v>
      </c>
      <c r="L151" t="s" s="4">
        <v>800</v>
      </c>
      <c r="M151" t="s" s="4">
        <v>90</v>
      </c>
      <c r="N151" t="s" s="4">
        <v>102</v>
      </c>
      <c r="O151" t="s" s="4">
        <v>92</v>
      </c>
      <c r="P151" t="s" s="4">
        <v>103</v>
      </c>
      <c r="Q151" t="s" s="4">
        <v>92</v>
      </c>
      <c r="R151" t="s" s="4">
        <v>801</v>
      </c>
      <c r="S151" t="s" s="4">
        <v>801</v>
      </c>
      <c r="T151" t="s" s="4">
        <v>801</v>
      </c>
      <c r="U151" t="s" s="4">
        <v>801</v>
      </c>
      <c r="V151" t="s" s="4">
        <v>801</v>
      </c>
      <c r="W151" t="s" s="4">
        <v>801</v>
      </c>
      <c r="X151" t="s" s="4">
        <v>801</v>
      </c>
      <c r="Y151" t="s" s="4">
        <v>801</v>
      </c>
      <c r="Z151" t="s" s="4">
        <v>801</v>
      </c>
      <c r="AA151" t="s" s="4">
        <v>801</v>
      </c>
      <c r="AB151" t="s" s="4">
        <v>801</v>
      </c>
      <c r="AC151" t="s" s="4">
        <v>801</v>
      </c>
      <c r="AD151" t="s" s="4">
        <v>801</v>
      </c>
      <c r="AE151" t="s" s="4">
        <v>95</v>
      </c>
      <c r="AF151" t="s" s="4">
        <v>762</v>
      </c>
      <c r="AG151" t="s" s="4">
        <v>96</v>
      </c>
    </row>
    <row r="152" ht="45.0" customHeight="true">
      <c r="A152" t="s" s="4">
        <v>802</v>
      </c>
      <c r="B152" t="s" s="4">
        <v>80</v>
      </c>
      <c r="C152" t="s" s="4">
        <v>759</v>
      </c>
      <c r="D152" t="s" s="4">
        <v>760</v>
      </c>
      <c r="E152" t="s" s="4">
        <v>83</v>
      </c>
      <c r="F152" t="s" s="4">
        <v>84</v>
      </c>
      <c r="G152" t="s" s="4">
        <v>378</v>
      </c>
      <c r="H152" t="s" s="4">
        <v>378</v>
      </c>
      <c r="I152" t="s" s="4">
        <v>86</v>
      </c>
      <c r="J152" t="s" s="4">
        <v>379</v>
      </c>
      <c r="K152" t="s" s="4">
        <v>380</v>
      </c>
      <c r="L152" t="s" s="4">
        <v>381</v>
      </c>
      <c r="M152" t="s" s="4">
        <v>101</v>
      </c>
      <c r="N152" t="s" s="4">
        <v>382</v>
      </c>
      <c r="O152" t="s" s="4">
        <v>92</v>
      </c>
      <c r="P152" t="s" s="4">
        <v>383</v>
      </c>
      <c r="Q152" t="s" s="4">
        <v>92</v>
      </c>
      <c r="R152" t="s" s="4">
        <v>803</v>
      </c>
      <c r="S152" t="s" s="4">
        <v>803</v>
      </c>
      <c r="T152" t="s" s="4">
        <v>803</v>
      </c>
      <c r="U152" t="s" s="4">
        <v>803</v>
      </c>
      <c r="V152" t="s" s="4">
        <v>803</v>
      </c>
      <c r="W152" t="s" s="4">
        <v>803</v>
      </c>
      <c r="X152" t="s" s="4">
        <v>803</v>
      </c>
      <c r="Y152" t="s" s="4">
        <v>803</v>
      </c>
      <c r="Z152" t="s" s="4">
        <v>803</v>
      </c>
      <c r="AA152" t="s" s="4">
        <v>803</v>
      </c>
      <c r="AB152" t="s" s="4">
        <v>803</v>
      </c>
      <c r="AC152" t="s" s="4">
        <v>803</v>
      </c>
      <c r="AD152" t="s" s="4">
        <v>803</v>
      </c>
      <c r="AE152" t="s" s="4">
        <v>95</v>
      </c>
      <c r="AF152" t="s" s="4">
        <v>762</v>
      </c>
      <c r="AG152" t="s" s="4">
        <v>96</v>
      </c>
    </row>
    <row r="153" ht="45.0" customHeight="true">
      <c r="A153" t="s" s="4">
        <v>804</v>
      </c>
      <c r="B153" t="s" s="4">
        <v>80</v>
      </c>
      <c r="C153" t="s" s="4">
        <v>759</v>
      </c>
      <c r="D153" t="s" s="4">
        <v>760</v>
      </c>
      <c r="E153" t="s" s="4">
        <v>83</v>
      </c>
      <c r="F153" t="s" s="4">
        <v>84</v>
      </c>
      <c r="G153" t="s" s="4">
        <v>451</v>
      </c>
      <c r="H153" t="s" s="4">
        <v>451</v>
      </c>
      <c r="I153" t="s" s="4">
        <v>86</v>
      </c>
      <c r="J153" t="s" s="4">
        <v>425</v>
      </c>
      <c r="K153" t="s" s="4">
        <v>167</v>
      </c>
      <c r="L153" t="s" s="4">
        <v>426</v>
      </c>
      <c r="M153" t="s" s="4">
        <v>101</v>
      </c>
      <c r="N153" t="s" s="4">
        <v>427</v>
      </c>
      <c r="O153" t="s" s="4">
        <v>92</v>
      </c>
      <c r="P153" t="s" s="4">
        <v>428</v>
      </c>
      <c r="Q153" t="s" s="4">
        <v>92</v>
      </c>
      <c r="R153" t="s" s="4">
        <v>805</v>
      </c>
      <c r="S153" t="s" s="4">
        <v>805</v>
      </c>
      <c r="T153" t="s" s="4">
        <v>805</v>
      </c>
      <c r="U153" t="s" s="4">
        <v>805</v>
      </c>
      <c r="V153" t="s" s="4">
        <v>805</v>
      </c>
      <c r="W153" t="s" s="4">
        <v>805</v>
      </c>
      <c r="X153" t="s" s="4">
        <v>805</v>
      </c>
      <c r="Y153" t="s" s="4">
        <v>805</v>
      </c>
      <c r="Z153" t="s" s="4">
        <v>805</v>
      </c>
      <c r="AA153" t="s" s="4">
        <v>805</v>
      </c>
      <c r="AB153" t="s" s="4">
        <v>805</v>
      </c>
      <c r="AC153" t="s" s="4">
        <v>805</v>
      </c>
      <c r="AD153" t="s" s="4">
        <v>805</v>
      </c>
      <c r="AE153" t="s" s="4">
        <v>95</v>
      </c>
      <c r="AF153" t="s" s="4">
        <v>762</v>
      </c>
      <c r="AG153" t="s" s="4">
        <v>96</v>
      </c>
    </row>
    <row r="154" ht="45.0" customHeight="true">
      <c r="A154" t="s" s="4">
        <v>806</v>
      </c>
      <c r="B154" t="s" s="4">
        <v>80</v>
      </c>
      <c r="C154" t="s" s="4">
        <v>759</v>
      </c>
      <c r="D154" t="s" s="4">
        <v>760</v>
      </c>
      <c r="E154" t="s" s="4">
        <v>83</v>
      </c>
      <c r="F154" t="s" s="4">
        <v>84</v>
      </c>
      <c r="G154" t="s" s="4">
        <v>182</v>
      </c>
      <c r="H154" t="s" s="4">
        <v>182</v>
      </c>
      <c r="I154" t="s" s="4">
        <v>86</v>
      </c>
      <c r="J154" t="s" s="4">
        <v>432</v>
      </c>
      <c r="K154" t="s" s="4">
        <v>205</v>
      </c>
      <c r="L154" t="s" s="4">
        <v>433</v>
      </c>
      <c r="M154" t="s" s="4">
        <v>90</v>
      </c>
      <c r="N154" t="s" s="4">
        <v>434</v>
      </c>
      <c r="O154" t="s" s="4">
        <v>92</v>
      </c>
      <c r="P154" t="s" s="4">
        <v>435</v>
      </c>
      <c r="Q154" t="s" s="4">
        <v>92</v>
      </c>
      <c r="R154" t="s" s="4">
        <v>807</v>
      </c>
      <c r="S154" t="s" s="4">
        <v>807</v>
      </c>
      <c r="T154" t="s" s="4">
        <v>807</v>
      </c>
      <c r="U154" t="s" s="4">
        <v>807</v>
      </c>
      <c r="V154" t="s" s="4">
        <v>807</v>
      </c>
      <c r="W154" t="s" s="4">
        <v>807</v>
      </c>
      <c r="X154" t="s" s="4">
        <v>807</v>
      </c>
      <c r="Y154" t="s" s="4">
        <v>807</v>
      </c>
      <c r="Z154" t="s" s="4">
        <v>807</v>
      </c>
      <c r="AA154" t="s" s="4">
        <v>807</v>
      </c>
      <c r="AB154" t="s" s="4">
        <v>807</v>
      </c>
      <c r="AC154" t="s" s="4">
        <v>807</v>
      </c>
      <c r="AD154" t="s" s="4">
        <v>807</v>
      </c>
      <c r="AE154" t="s" s="4">
        <v>95</v>
      </c>
      <c r="AF154" t="s" s="4">
        <v>762</v>
      </c>
      <c r="AG154" t="s" s="4">
        <v>96</v>
      </c>
    </row>
    <row r="155" ht="45.0" customHeight="true">
      <c r="A155" t="s" s="4">
        <v>808</v>
      </c>
      <c r="B155" t="s" s="4">
        <v>80</v>
      </c>
      <c r="C155" t="s" s="4">
        <v>759</v>
      </c>
      <c r="D155" t="s" s="4">
        <v>760</v>
      </c>
      <c r="E155" t="s" s="4">
        <v>83</v>
      </c>
      <c r="F155" t="s" s="4">
        <v>84</v>
      </c>
      <c r="G155" t="s" s="4">
        <v>809</v>
      </c>
      <c r="H155" t="s" s="4">
        <v>809</v>
      </c>
      <c r="I155" t="s" s="4">
        <v>86</v>
      </c>
      <c r="J155" t="s" s="4">
        <v>463</v>
      </c>
      <c r="K155" t="s" s="4">
        <v>439</v>
      </c>
      <c r="L155" t="s" s="4">
        <v>440</v>
      </c>
      <c r="M155" t="s" s="4">
        <v>90</v>
      </c>
      <c r="N155" t="s" s="4">
        <v>441</v>
      </c>
      <c r="O155" t="s" s="4">
        <v>92</v>
      </c>
      <c r="P155" t="s" s="4">
        <v>442</v>
      </c>
      <c r="Q155" t="s" s="4">
        <v>92</v>
      </c>
      <c r="R155" t="s" s="4">
        <v>810</v>
      </c>
      <c r="S155" t="s" s="4">
        <v>810</v>
      </c>
      <c r="T155" t="s" s="4">
        <v>810</v>
      </c>
      <c r="U155" t="s" s="4">
        <v>810</v>
      </c>
      <c r="V155" t="s" s="4">
        <v>810</v>
      </c>
      <c r="W155" t="s" s="4">
        <v>810</v>
      </c>
      <c r="X155" t="s" s="4">
        <v>810</v>
      </c>
      <c r="Y155" t="s" s="4">
        <v>810</v>
      </c>
      <c r="Z155" t="s" s="4">
        <v>810</v>
      </c>
      <c r="AA155" t="s" s="4">
        <v>810</v>
      </c>
      <c r="AB155" t="s" s="4">
        <v>810</v>
      </c>
      <c r="AC155" t="s" s="4">
        <v>810</v>
      </c>
      <c r="AD155" t="s" s="4">
        <v>810</v>
      </c>
      <c r="AE155" t="s" s="4">
        <v>95</v>
      </c>
      <c r="AF155" t="s" s="4">
        <v>762</v>
      </c>
      <c r="AG155" t="s" s="4">
        <v>96</v>
      </c>
    </row>
    <row r="156" ht="45.0" customHeight="true">
      <c r="A156" t="s" s="4">
        <v>811</v>
      </c>
      <c r="B156" t="s" s="4">
        <v>80</v>
      </c>
      <c r="C156" t="s" s="4">
        <v>759</v>
      </c>
      <c r="D156" t="s" s="4">
        <v>760</v>
      </c>
      <c r="E156" t="s" s="4">
        <v>83</v>
      </c>
      <c r="F156" t="s" s="4">
        <v>84</v>
      </c>
      <c r="G156" t="s" s="4">
        <v>812</v>
      </c>
      <c r="H156" t="s" s="4">
        <v>812</v>
      </c>
      <c r="I156" t="s" s="4">
        <v>86</v>
      </c>
      <c r="J156" t="s" s="4">
        <v>414</v>
      </c>
      <c r="K156" t="s" s="4">
        <v>439</v>
      </c>
      <c r="L156" t="s" s="4">
        <v>446</v>
      </c>
      <c r="M156" t="s" s="4">
        <v>90</v>
      </c>
      <c r="N156" t="s" s="4">
        <v>447</v>
      </c>
      <c r="O156" t="s" s="4">
        <v>92</v>
      </c>
      <c r="P156" t="s" s="4">
        <v>448</v>
      </c>
      <c r="Q156" t="s" s="4">
        <v>92</v>
      </c>
      <c r="R156" t="s" s="4">
        <v>813</v>
      </c>
      <c r="S156" t="s" s="4">
        <v>813</v>
      </c>
      <c r="T156" t="s" s="4">
        <v>813</v>
      </c>
      <c r="U156" t="s" s="4">
        <v>813</v>
      </c>
      <c r="V156" t="s" s="4">
        <v>813</v>
      </c>
      <c r="W156" t="s" s="4">
        <v>813</v>
      </c>
      <c r="X156" t="s" s="4">
        <v>813</v>
      </c>
      <c r="Y156" t="s" s="4">
        <v>813</v>
      </c>
      <c r="Z156" t="s" s="4">
        <v>813</v>
      </c>
      <c r="AA156" t="s" s="4">
        <v>813</v>
      </c>
      <c r="AB156" t="s" s="4">
        <v>813</v>
      </c>
      <c r="AC156" t="s" s="4">
        <v>813</v>
      </c>
      <c r="AD156" t="s" s="4">
        <v>813</v>
      </c>
      <c r="AE156" t="s" s="4">
        <v>95</v>
      </c>
      <c r="AF156" t="s" s="4">
        <v>762</v>
      </c>
      <c r="AG156" t="s" s="4">
        <v>96</v>
      </c>
    </row>
    <row r="157" ht="45.0" customHeight="true">
      <c r="A157" t="s" s="4">
        <v>814</v>
      </c>
      <c r="B157" t="s" s="4">
        <v>80</v>
      </c>
      <c r="C157" t="s" s="4">
        <v>759</v>
      </c>
      <c r="D157" t="s" s="4">
        <v>760</v>
      </c>
      <c r="E157" t="s" s="4">
        <v>83</v>
      </c>
      <c r="F157" t="s" s="4">
        <v>84</v>
      </c>
      <c r="G157" t="s" s="4">
        <v>815</v>
      </c>
      <c r="H157" t="s" s="4">
        <v>815</v>
      </c>
      <c r="I157" t="s" s="4">
        <v>122</v>
      </c>
      <c r="J157" t="s" s="4">
        <v>452</v>
      </c>
      <c r="K157" t="s" s="4">
        <v>453</v>
      </c>
      <c r="L157" t="s" s="4">
        <v>167</v>
      </c>
      <c r="M157" t="s" s="4">
        <v>101</v>
      </c>
      <c r="N157" t="s" s="4">
        <v>454</v>
      </c>
      <c r="O157" t="s" s="4">
        <v>92</v>
      </c>
      <c r="P157" t="s" s="4">
        <v>455</v>
      </c>
      <c r="Q157" t="s" s="4">
        <v>92</v>
      </c>
      <c r="R157" t="s" s="4">
        <v>816</v>
      </c>
      <c r="S157" t="s" s="4">
        <v>816</v>
      </c>
      <c r="T157" t="s" s="4">
        <v>816</v>
      </c>
      <c r="U157" t="s" s="4">
        <v>816</v>
      </c>
      <c r="V157" t="s" s="4">
        <v>816</v>
      </c>
      <c r="W157" t="s" s="4">
        <v>816</v>
      </c>
      <c r="X157" t="s" s="4">
        <v>816</v>
      </c>
      <c r="Y157" t="s" s="4">
        <v>816</v>
      </c>
      <c r="Z157" t="s" s="4">
        <v>816</v>
      </c>
      <c r="AA157" t="s" s="4">
        <v>816</v>
      </c>
      <c r="AB157" t="s" s="4">
        <v>816</v>
      </c>
      <c r="AC157" t="s" s="4">
        <v>816</v>
      </c>
      <c r="AD157" t="s" s="4">
        <v>816</v>
      </c>
      <c r="AE157" t="s" s="4">
        <v>95</v>
      </c>
      <c r="AF157" t="s" s="4">
        <v>762</v>
      </c>
      <c r="AG157" t="s" s="4">
        <v>96</v>
      </c>
    </row>
    <row r="158" ht="45.0" customHeight="true">
      <c r="A158" t="s" s="4">
        <v>817</v>
      </c>
      <c r="B158" t="s" s="4">
        <v>80</v>
      </c>
      <c r="C158" t="s" s="4">
        <v>759</v>
      </c>
      <c r="D158" t="s" s="4">
        <v>760</v>
      </c>
      <c r="E158" t="s" s="4">
        <v>83</v>
      </c>
      <c r="F158" t="s" s="4">
        <v>84</v>
      </c>
      <c r="G158" t="s" s="4">
        <v>818</v>
      </c>
      <c r="H158" t="s" s="4">
        <v>818</v>
      </c>
      <c r="I158" t="s" s="4">
        <v>86</v>
      </c>
      <c r="J158" t="s" s="4">
        <v>438</v>
      </c>
      <c r="K158" t="s" s="4">
        <v>439</v>
      </c>
      <c r="L158" t="s" s="4">
        <v>440</v>
      </c>
      <c r="M158" t="s" s="4">
        <v>90</v>
      </c>
      <c r="N158" t="s" s="4">
        <v>441</v>
      </c>
      <c r="O158" t="s" s="4">
        <v>92</v>
      </c>
      <c r="P158" t="s" s="4">
        <v>442</v>
      </c>
      <c r="Q158" t="s" s="4">
        <v>92</v>
      </c>
      <c r="R158" t="s" s="4">
        <v>819</v>
      </c>
      <c r="S158" t="s" s="4">
        <v>819</v>
      </c>
      <c r="T158" t="s" s="4">
        <v>819</v>
      </c>
      <c r="U158" t="s" s="4">
        <v>819</v>
      </c>
      <c r="V158" t="s" s="4">
        <v>819</v>
      </c>
      <c r="W158" t="s" s="4">
        <v>819</v>
      </c>
      <c r="X158" t="s" s="4">
        <v>819</v>
      </c>
      <c r="Y158" t="s" s="4">
        <v>819</v>
      </c>
      <c r="Z158" t="s" s="4">
        <v>819</v>
      </c>
      <c r="AA158" t="s" s="4">
        <v>819</v>
      </c>
      <c r="AB158" t="s" s="4">
        <v>819</v>
      </c>
      <c r="AC158" t="s" s="4">
        <v>819</v>
      </c>
      <c r="AD158" t="s" s="4">
        <v>819</v>
      </c>
      <c r="AE158" t="s" s="4">
        <v>95</v>
      </c>
      <c r="AF158" t="s" s="4">
        <v>762</v>
      </c>
      <c r="AG158" t="s" s="4">
        <v>96</v>
      </c>
    </row>
    <row r="159" ht="45.0" customHeight="true">
      <c r="A159" t="s" s="4">
        <v>820</v>
      </c>
      <c r="B159" t="s" s="4">
        <v>80</v>
      </c>
      <c r="C159" t="s" s="4">
        <v>759</v>
      </c>
      <c r="D159" t="s" s="4">
        <v>760</v>
      </c>
      <c r="E159" t="s" s="4">
        <v>83</v>
      </c>
      <c r="F159" t="s" s="4">
        <v>9</v>
      </c>
      <c r="G159" t="s" s="4">
        <v>340</v>
      </c>
      <c r="H159" t="s" s="4">
        <v>340</v>
      </c>
      <c r="I159" t="s" s="4">
        <v>86</v>
      </c>
      <c r="J159" t="s" s="4">
        <v>359</v>
      </c>
      <c r="K159" t="s" s="4">
        <v>218</v>
      </c>
      <c r="L159" t="s" s="4">
        <v>360</v>
      </c>
      <c r="M159" t="s" s="4">
        <v>90</v>
      </c>
      <c r="N159" t="s" s="4">
        <v>135</v>
      </c>
      <c r="O159" t="s" s="4">
        <v>92</v>
      </c>
      <c r="P159" t="s" s="4">
        <v>136</v>
      </c>
      <c r="Q159" t="s" s="4">
        <v>92</v>
      </c>
      <c r="R159" t="s" s="4">
        <v>821</v>
      </c>
      <c r="S159" t="s" s="4">
        <v>821</v>
      </c>
      <c r="T159" t="s" s="4">
        <v>821</v>
      </c>
      <c r="U159" t="s" s="4">
        <v>821</v>
      </c>
      <c r="V159" t="s" s="4">
        <v>821</v>
      </c>
      <c r="W159" t="s" s="4">
        <v>821</v>
      </c>
      <c r="X159" t="s" s="4">
        <v>821</v>
      </c>
      <c r="Y159" t="s" s="4">
        <v>821</v>
      </c>
      <c r="Z159" t="s" s="4">
        <v>821</v>
      </c>
      <c r="AA159" t="s" s="4">
        <v>821</v>
      </c>
      <c r="AB159" t="s" s="4">
        <v>821</v>
      </c>
      <c r="AC159" t="s" s="4">
        <v>821</v>
      </c>
      <c r="AD159" t="s" s="4">
        <v>821</v>
      </c>
      <c r="AE159" t="s" s="4">
        <v>95</v>
      </c>
      <c r="AF159" t="s" s="4">
        <v>762</v>
      </c>
      <c r="AG159" t="s" s="4">
        <v>96</v>
      </c>
    </row>
    <row r="160" ht="45.0" customHeight="true">
      <c r="A160" t="s" s="4">
        <v>822</v>
      </c>
      <c r="B160" t="s" s="4">
        <v>80</v>
      </c>
      <c r="C160" t="s" s="4">
        <v>759</v>
      </c>
      <c r="D160" t="s" s="4">
        <v>760</v>
      </c>
      <c r="E160" t="s" s="4">
        <v>83</v>
      </c>
      <c r="F160" t="s" s="4">
        <v>84</v>
      </c>
      <c r="G160" t="s" s="4">
        <v>348</v>
      </c>
      <c r="H160" t="s" s="4">
        <v>348</v>
      </c>
      <c r="I160" t="s" s="4">
        <v>86</v>
      </c>
      <c r="J160" t="s" s="4">
        <v>262</v>
      </c>
      <c r="K160" t="s" s="4">
        <v>363</v>
      </c>
      <c r="L160" t="s" s="4">
        <v>251</v>
      </c>
      <c r="M160" t="s" s="4">
        <v>90</v>
      </c>
      <c r="N160" t="s" s="4">
        <v>102</v>
      </c>
      <c r="O160" t="s" s="4">
        <v>92</v>
      </c>
      <c r="P160" t="s" s="4">
        <v>103</v>
      </c>
      <c r="Q160" t="s" s="4">
        <v>92</v>
      </c>
      <c r="R160" t="s" s="4">
        <v>823</v>
      </c>
      <c r="S160" t="s" s="4">
        <v>823</v>
      </c>
      <c r="T160" t="s" s="4">
        <v>823</v>
      </c>
      <c r="U160" t="s" s="4">
        <v>823</v>
      </c>
      <c r="V160" t="s" s="4">
        <v>823</v>
      </c>
      <c r="W160" t="s" s="4">
        <v>823</v>
      </c>
      <c r="X160" t="s" s="4">
        <v>823</v>
      </c>
      <c r="Y160" t="s" s="4">
        <v>823</v>
      </c>
      <c r="Z160" t="s" s="4">
        <v>823</v>
      </c>
      <c r="AA160" t="s" s="4">
        <v>823</v>
      </c>
      <c r="AB160" t="s" s="4">
        <v>823</v>
      </c>
      <c r="AC160" t="s" s="4">
        <v>823</v>
      </c>
      <c r="AD160" t="s" s="4">
        <v>823</v>
      </c>
      <c r="AE160" t="s" s="4">
        <v>95</v>
      </c>
      <c r="AF160" t="s" s="4">
        <v>762</v>
      </c>
      <c r="AG160" t="s" s="4">
        <v>96</v>
      </c>
    </row>
    <row r="161" ht="45.0" customHeight="true">
      <c r="A161" t="s" s="4">
        <v>824</v>
      </c>
      <c r="B161" t="s" s="4">
        <v>80</v>
      </c>
      <c r="C161" t="s" s="4">
        <v>759</v>
      </c>
      <c r="D161" t="s" s="4">
        <v>760</v>
      </c>
      <c r="E161" t="s" s="4">
        <v>83</v>
      </c>
      <c r="F161" t="s" s="4">
        <v>84</v>
      </c>
      <c r="G161" t="s" s="4">
        <v>130</v>
      </c>
      <c r="H161" t="s" s="4">
        <v>130</v>
      </c>
      <c r="I161" t="s" s="4">
        <v>131</v>
      </c>
      <c r="J161" t="s" s="4">
        <v>825</v>
      </c>
      <c r="K161" t="s" s="4">
        <v>242</v>
      </c>
      <c r="L161" t="s" s="4">
        <v>622</v>
      </c>
      <c r="M161" t="s" s="4">
        <v>101</v>
      </c>
      <c r="N161" t="s" s="4">
        <v>126</v>
      </c>
      <c r="O161" t="s" s="4">
        <v>92</v>
      </c>
      <c r="P161" t="s" s="4">
        <v>127</v>
      </c>
      <c r="Q161" t="s" s="4">
        <v>92</v>
      </c>
      <c r="R161" t="s" s="4">
        <v>826</v>
      </c>
      <c r="S161" t="s" s="4">
        <v>826</v>
      </c>
      <c r="T161" t="s" s="4">
        <v>826</v>
      </c>
      <c r="U161" t="s" s="4">
        <v>826</v>
      </c>
      <c r="V161" t="s" s="4">
        <v>826</v>
      </c>
      <c r="W161" t="s" s="4">
        <v>826</v>
      </c>
      <c r="X161" t="s" s="4">
        <v>826</v>
      </c>
      <c r="Y161" t="s" s="4">
        <v>826</v>
      </c>
      <c r="Z161" t="s" s="4">
        <v>826</v>
      </c>
      <c r="AA161" t="s" s="4">
        <v>826</v>
      </c>
      <c r="AB161" t="s" s="4">
        <v>826</v>
      </c>
      <c r="AC161" t="s" s="4">
        <v>826</v>
      </c>
      <c r="AD161" t="s" s="4">
        <v>826</v>
      </c>
      <c r="AE161" t="s" s="4">
        <v>95</v>
      </c>
      <c r="AF161" t="s" s="4">
        <v>762</v>
      </c>
      <c r="AG161" t="s" s="4">
        <v>96</v>
      </c>
    </row>
    <row r="162" ht="45.0" customHeight="true">
      <c r="A162" t="s" s="4">
        <v>827</v>
      </c>
      <c r="B162" t="s" s="4">
        <v>80</v>
      </c>
      <c r="C162" t="s" s="4">
        <v>759</v>
      </c>
      <c r="D162" t="s" s="4">
        <v>760</v>
      </c>
      <c r="E162" t="s" s="4">
        <v>83</v>
      </c>
      <c r="F162" t="s" s="4">
        <v>84</v>
      </c>
      <c r="G162" t="s" s="4">
        <v>130</v>
      </c>
      <c r="H162" t="s" s="4">
        <v>130</v>
      </c>
      <c r="I162" t="s" s="4">
        <v>131</v>
      </c>
      <c r="J162" t="s" s="4">
        <v>391</v>
      </c>
      <c r="K162" t="s" s="4">
        <v>356</v>
      </c>
      <c r="L162" t="s" s="4">
        <v>392</v>
      </c>
      <c r="M162" t="s" s="4">
        <v>101</v>
      </c>
      <c r="N162" t="s" s="4">
        <v>102</v>
      </c>
      <c r="O162" t="s" s="4">
        <v>92</v>
      </c>
      <c r="P162" t="s" s="4">
        <v>103</v>
      </c>
      <c r="Q162" t="s" s="4">
        <v>92</v>
      </c>
      <c r="R162" t="s" s="4">
        <v>828</v>
      </c>
      <c r="S162" t="s" s="4">
        <v>828</v>
      </c>
      <c r="T162" t="s" s="4">
        <v>828</v>
      </c>
      <c r="U162" t="s" s="4">
        <v>828</v>
      </c>
      <c r="V162" t="s" s="4">
        <v>828</v>
      </c>
      <c r="W162" t="s" s="4">
        <v>828</v>
      </c>
      <c r="X162" t="s" s="4">
        <v>828</v>
      </c>
      <c r="Y162" t="s" s="4">
        <v>828</v>
      </c>
      <c r="Z162" t="s" s="4">
        <v>828</v>
      </c>
      <c r="AA162" t="s" s="4">
        <v>828</v>
      </c>
      <c r="AB162" t="s" s="4">
        <v>828</v>
      </c>
      <c r="AC162" t="s" s="4">
        <v>828</v>
      </c>
      <c r="AD162" t="s" s="4">
        <v>828</v>
      </c>
      <c r="AE162" t="s" s="4">
        <v>95</v>
      </c>
      <c r="AF162" t="s" s="4">
        <v>762</v>
      </c>
      <c r="AG162" t="s" s="4">
        <v>96</v>
      </c>
    </row>
    <row r="163" ht="45.0" customHeight="true">
      <c r="A163" t="s" s="4">
        <v>829</v>
      </c>
      <c r="B163" t="s" s="4">
        <v>80</v>
      </c>
      <c r="C163" t="s" s="4">
        <v>759</v>
      </c>
      <c r="D163" t="s" s="4">
        <v>760</v>
      </c>
      <c r="E163" t="s" s="4">
        <v>83</v>
      </c>
      <c r="F163" t="s" s="4">
        <v>84</v>
      </c>
      <c r="G163" t="s" s="4">
        <v>130</v>
      </c>
      <c r="H163" t="s" s="4">
        <v>130</v>
      </c>
      <c r="I163" t="s" s="4">
        <v>131</v>
      </c>
      <c r="J163" t="s" s="4">
        <v>396</v>
      </c>
      <c r="K163" t="s" s="4">
        <v>397</v>
      </c>
      <c r="L163" t="s" s="4">
        <v>381</v>
      </c>
      <c r="M163" t="s" s="4">
        <v>90</v>
      </c>
      <c r="N163" t="s" s="4">
        <v>102</v>
      </c>
      <c r="O163" t="s" s="4">
        <v>92</v>
      </c>
      <c r="P163" t="s" s="4">
        <v>103</v>
      </c>
      <c r="Q163" t="s" s="4">
        <v>92</v>
      </c>
      <c r="R163" t="s" s="4">
        <v>830</v>
      </c>
      <c r="S163" t="s" s="4">
        <v>830</v>
      </c>
      <c r="T163" t="s" s="4">
        <v>830</v>
      </c>
      <c r="U163" t="s" s="4">
        <v>830</v>
      </c>
      <c r="V163" t="s" s="4">
        <v>830</v>
      </c>
      <c r="W163" t="s" s="4">
        <v>830</v>
      </c>
      <c r="X163" t="s" s="4">
        <v>830</v>
      </c>
      <c r="Y163" t="s" s="4">
        <v>830</v>
      </c>
      <c r="Z163" t="s" s="4">
        <v>830</v>
      </c>
      <c r="AA163" t="s" s="4">
        <v>830</v>
      </c>
      <c r="AB163" t="s" s="4">
        <v>830</v>
      </c>
      <c r="AC163" t="s" s="4">
        <v>830</v>
      </c>
      <c r="AD163" t="s" s="4">
        <v>830</v>
      </c>
      <c r="AE163" t="s" s="4">
        <v>95</v>
      </c>
      <c r="AF163" t="s" s="4">
        <v>762</v>
      </c>
      <c r="AG163" t="s" s="4">
        <v>96</v>
      </c>
    </row>
    <row r="164" ht="45.0" customHeight="true">
      <c r="A164" t="s" s="4">
        <v>831</v>
      </c>
      <c r="B164" t="s" s="4">
        <v>80</v>
      </c>
      <c r="C164" t="s" s="4">
        <v>759</v>
      </c>
      <c r="D164" t="s" s="4">
        <v>760</v>
      </c>
      <c r="E164" t="s" s="4">
        <v>83</v>
      </c>
      <c r="F164" t="s" s="4">
        <v>84</v>
      </c>
      <c r="G164" t="s" s="4">
        <v>366</v>
      </c>
      <c r="H164" t="s" s="4">
        <v>366</v>
      </c>
      <c r="I164" t="s" s="4">
        <v>131</v>
      </c>
      <c r="J164" t="s" s="4">
        <v>401</v>
      </c>
      <c r="K164" t="s" s="4">
        <v>402</v>
      </c>
      <c r="L164" t="s" s="4">
        <v>403</v>
      </c>
      <c r="M164" t="s" s="4">
        <v>101</v>
      </c>
      <c r="N164" t="s" s="4">
        <v>102</v>
      </c>
      <c r="O164" t="s" s="4">
        <v>92</v>
      </c>
      <c r="P164" t="s" s="4">
        <v>103</v>
      </c>
      <c r="Q164" t="s" s="4">
        <v>92</v>
      </c>
      <c r="R164" t="s" s="4">
        <v>832</v>
      </c>
      <c r="S164" t="s" s="4">
        <v>832</v>
      </c>
      <c r="T164" t="s" s="4">
        <v>832</v>
      </c>
      <c r="U164" t="s" s="4">
        <v>832</v>
      </c>
      <c r="V164" t="s" s="4">
        <v>832</v>
      </c>
      <c r="W164" t="s" s="4">
        <v>832</v>
      </c>
      <c r="X164" t="s" s="4">
        <v>832</v>
      </c>
      <c r="Y164" t="s" s="4">
        <v>832</v>
      </c>
      <c r="Z164" t="s" s="4">
        <v>832</v>
      </c>
      <c r="AA164" t="s" s="4">
        <v>832</v>
      </c>
      <c r="AB164" t="s" s="4">
        <v>832</v>
      </c>
      <c r="AC164" t="s" s="4">
        <v>832</v>
      </c>
      <c r="AD164" t="s" s="4">
        <v>832</v>
      </c>
      <c r="AE164" t="s" s="4">
        <v>95</v>
      </c>
      <c r="AF164" t="s" s="4">
        <v>762</v>
      </c>
      <c r="AG164" t="s" s="4">
        <v>96</v>
      </c>
    </row>
    <row r="165" ht="45.0" customHeight="true">
      <c r="A165" t="s" s="4">
        <v>833</v>
      </c>
      <c r="B165" t="s" s="4">
        <v>80</v>
      </c>
      <c r="C165" t="s" s="4">
        <v>759</v>
      </c>
      <c r="D165" t="s" s="4">
        <v>760</v>
      </c>
      <c r="E165" t="s" s="4">
        <v>83</v>
      </c>
      <c r="F165" t="s" s="4">
        <v>84</v>
      </c>
      <c r="G165" t="s" s="4">
        <v>130</v>
      </c>
      <c r="H165" t="s" s="4">
        <v>130</v>
      </c>
      <c r="I165" t="s" s="4">
        <v>131</v>
      </c>
      <c r="J165" t="s" s="4">
        <v>367</v>
      </c>
      <c r="K165" t="s" s="4">
        <v>219</v>
      </c>
      <c r="L165" t="s" s="4">
        <v>368</v>
      </c>
      <c r="M165" t="s" s="4">
        <v>101</v>
      </c>
      <c r="N165" t="s" s="4">
        <v>143</v>
      </c>
      <c r="O165" t="s" s="4">
        <v>92</v>
      </c>
      <c r="P165" t="s" s="4">
        <v>144</v>
      </c>
      <c r="Q165" t="s" s="4">
        <v>92</v>
      </c>
      <c r="R165" t="s" s="4">
        <v>834</v>
      </c>
      <c r="S165" t="s" s="4">
        <v>834</v>
      </c>
      <c r="T165" t="s" s="4">
        <v>834</v>
      </c>
      <c r="U165" t="s" s="4">
        <v>834</v>
      </c>
      <c r="V165" t="s" s="4">
        <v>834</v>
      </c>
      <c r="W165" t="s" s="4">
        <v>834</v>
      </c>
      <c r="X165" t="s" s="4">
        <v>834</v>
      </c>
      <c r="Y165" t="s" s="4">
        <v>834</v>
      </c>
      <c r="Z165" t="s" s="4">
        <v>834</v>
      </c>
      <c r="AA165" t="s" s="4">
        <v>834</v>
      </c>
      <c r="AB165" t="s" s="4">
        <v>834</v>
      </c>
      <c r="AC165" t="s" s="4">
        <v>834</v>
      </c>
      <c r="AD165" t="s" s="4">
        <v>834</v>
      </c>
      <c r="AE165" t="s" s="4">
        <v>95</v>
      </c>
      <c r="AF165" t="s" s="4">
        <v>762</v>
      </c>
      <c r="AG165" t="s" s="4">
        <v>96</v>
      </c>
    </row>
    <row r="166" ht="45.0" customHeight="true">
      <c r="A166" t="s" s="4">
        <v>835</v>
      </c>
      <c r="B166" t="s" s="4">
        <v>80</v>
      </c>
      <c r="C166" t="s" s="4">
        <v>759</v>
      </c>
      <c r="D166" t="s" s="4">
        <v>760</v>
      </c>
      <c r="E166" t="s" s="4">
        <v>83</v>
      </c>
      <c r="F166" t="s" s="4">
        <v>84</v>
      </c>
      <c r="G166" t="s" s="4">
        <v>395</v>
      </c>
      <c r="H166" t="s" s="4">
        <v>395</v>
      </c>
      <c r="I166" t="s" s="4">
        <v>86</v>
      </c>
      <c r="J166" t="s" s="4">
        <v>836</v>
      </c>
      <c r="K166" t="s" s="4">
        <v>579</v>
      </c>
      <c r="L166" t="s" s="4">
        <v>439</v>
      </c>
      <c r="M166" t="s" s="4">
        <v>101</v>
      </c>
      <c r="N166" t="s" s="4">
        <v>837</v>
      </c>
      <c r="O166" t="s" s="4">
        <v>92</v>
      </c>
      <c r="P166" t="s" s="4">
        <v>838</v>
      </c>
      <c r="Q166" t="s" s="4">
        <v>92</v>
      </c>
      <c r="R166" t="s" s="4">
        <v>839</v>
      </c>
      <c r="S166" t="s" s="4">
        <v>839</v>
      </c>
      <c r="T166" t="s" s="4">
        <v>839</v>
      </c>
      <c r="U166" t="s" s="4">
        <v>839</v>
      </c>
      <c r="V166" t="s" s="4">
        <v>839</v>
      </c>
      <c r="W166" t="s" s="4">
        <v>839</v>
      </c>
      <c r="X166" t="s" s="4">
        <v>839</v>
      </c>
      <c r="Y166" t="s" s="4">
        <v>839</v>
      </c>
      <c r="Z166" t="s" s="4">
        <v>839</v>
      </c>
      <c r="AA166" t="s" s="4">
        <v>839</v>
      </c>
      <c r="AB166" t="s" s="4">
        <v>839</v>
      </c>
      <c r="AC166" t="s" s="4">
        <v>839</v>
      </c>
      <c r="AD166" t="s" s="4">
        <v>839</v>
      </c>
      <c r="AE166" t="s" s="4">
        <v>95</v>
      </c>
      <c r="AF166" t="s" s="4">
        <v>762</v>
      </c>
      <c r="AG166" t="s" s="4">
        <v>96</v>
      </c>
    </row>
    <row r="167" ht="45.0" customHeight="true">
      <c r="A167" t="s" s="4">
        <v>840</v>
      </c>
      <c r="B167" t="s" s="4">
        <v>80</v>
      </c>
      <c r="C167" t="s" s="4">
        <v>759</v>
      </c>
      <c r="D167" t="s" s="4">
        <v>760</v>
      </c>
      <c r="E167" t="s" s="4">
        <v>83</v>
      </c>
      <c r="F167" t="s" s="4">
        <v>84</v>
      </c>
      <c r="G167" t="s" s="4">
        <v>288</v>
      </c>
      <c r="H167" t="s" s="4">
        <v>288</v>
      </c>
      <c r="I167" t="s" s="4">
        <v>86</v>
      </c>
      <c r="J167" t="s" s="4">
        <v>458</v>
      </c>
      <c r="K167" t="s" s="4">
        <v>219</v>
      </c>
      <c r="L167" t="s" s="4">
        <v>206</v>
      </c>
      <c r="M167" t="s" s="4">
        <v>101</v>
      </c>
      <c r="N167" t="s" s="4">
        <v>459</v>
      </c>
      <c r="O167" t="s" s="4">
        <v>92</v>
      </c>
      <c r="P167" t="s" s="4">
        <v>460</v>
      </c>
      <c r="Q167" t="s" s="4">
        <v>92</v>
      </c>
      <c r="R167" t="s" s="4">
        <v>841</v>
      </c>
      <c r="S167" t="s" s="4">
        <v>841</v>
      </c>
      <c r="T167" t="s" s="4">
        <v>841</v>
      </c>
      <c r="U167" t="s" s="4">
        <v>841</v>
      </c>
      <c r="V167" t="s" s="4">
        <v>841</v>
      </c>
      <c r="W167" t="s" s="4">
        <v>841</v>
      </c>
      <c r="X167" t="s" s="4">
        <v>841</v>
      </c>
      <c r="Y167" t="s" s="4">
        <v>841</v>
      </c>
      <c r="Z167" t="s" s="4">
        <v>841</v>
      </c>
      <c r="AA167" t="s" s="4">
        <v>841</v>
      </c>
      <c r="AB167" t="s" s="4">
        <v>841</v>
      </c>
      <c r="AC167" t="s" s="4">
        <v>841</v>
      </c>
      <c r="AD167" t="s" s="4">
        <v>841</v>
      </c>
      <c r="AE167" t="s" s="4">
        <v>95</v>
      </c>
      <c r="AF167" t="s" s="4">
        <v>762</v>
      </c>
      <c r="AG167" t="s" s="4">
        <v>96</v>
      </c>
    </row>
    <row r="168" ht="45.0" customHeight="true">
      <c r="A168" t="s" s="4">
        <v>842</v>
      </c>
      <c r="B168" t="s" s="4">
        <v>80</v>
      </c>
      <c r="C168" t="s" s="4">
        <v>759</v>
      </c>
      <c r="D168" t="s" s="4">
        <v>760</v>
      </c>
      <c r="E168" t="s" s="4">
        <v>83</v>
      </c>
      <c r="F168" t="s" s="4">
        <v>84</v>
      </c>
      <c r="G168" t="s" s="4">
        <v>85</v>
      </c>
      <c r="H168" t="s" s="4">
        <v>85</v>
      </c>
      <c r="I168" t="s" s="4">
        <v>86</v>
      </c>
      <c r="J168" t="s" s="4">
        <v>502</v>
      </c>
      <c r="K168" t="s" s="4">
        <v>100</v>
      </c>
      <c r="L168" t="s" s="4">
        <v>503</v>
      </c>
      <c r="M168" t="s" s="4">
        <v>90</v>
      </c>
      <c r="N168" t="s" s="4">
        <v>504</v>
      </c>
      <c r="O168" t="s" s="4">
        <v>92</v>
      </c>
      <c r="P168" t="s" s="4">
        <v>505</v>
      </c>
      <c r="Q168" t="s" s="4">
        <v>92</v>
      </c>
      <c r="R168" t="s" s="4">
        <v>843</v>
      </c>
      <c r="S168" t="s" s="4">
        <v>843</v>
      </c>
      <c r="T168" t="s" s="4">
        <v>843</v>
      </c>
      <c r="U168" t="s" s="4">
        <v>843</v>
      </c>
      <c r="V168" t="s" s="4">
        <v>843</v>
      </c>
      <c r="W168" t="s" s="4">
        <v>843</v>
      </c>
      <c r="X168" t="s" s="4">
        <v>843</v>
      </c>
      <c r="Y168" t="s" s="4">
        <v>843</v>
      </c>
      <c r="Z168" t="s" s="4">
        <v>843</v>
      </c>
      <c r="AA168" t="s" s="4">
        <v>843</v>
      </c>
      <c r="AB168" t="s" s="4">
        <v>843</v>
      </c>
      <c r="AC168" t="s" s="4">
        <v>843</v>
      </c>
      <c r="AD168" t="s" s="4">
        <v>843</v>
      </c>
      <c r="AE168" t="s" s="4">
        <v>95</v>
      </c>
      <c r="AF168" t="s" s="4">
        <v>762</v>
      </c>
      <c r="AG168" t="s" s="4">
        <v>96</v>
      </c>
    </row>
    <row r="169" ht="45.0" customHeight="true">
      <c r="A169" t="s" s="4">
        <v>844</v>
      </c>
      <c r="B169" t="s" s="4">
        <v>80</v>
      </c>
      <c r="C169" t="s" s="4">
        <v>759</v>
      </c>
      <c r="D169" t="s" s="4">
        <v>760</v>
      </c>
      <c r="E169" t="s" s="4">
        <v>83</v>
      </c>
      <c r="F169" t="s" s="4">
        <v>84</v>
      </c>
      <c r="G169" t="s" s="4">
        <v>818</v>
      </c>
      <c r="H169" t="s" s="4">
        <v>818</v>
      </c>
      <c r="I169" t="s" s="4">
        <v>86</v>
      </c>
      <c r="J169" t="s" s="4">
        <v>516</v>
      </c>
      <c r="K169" t="s" s="4">
        <v>517</v>
      </c>
      <c r="L169" t="s" s="4">
        <v>518</v>
      </c>
      <c r="M169" t="s" s="4">
        <v>90</v>
      </c>
      <c r="N169" t="s" s="4">
        <v>459</v>
      </c>
      <c r="O169" t="s" s="4">
        <v>92</v>
      </c>
      <c r="P169" t="s" s="4">
        <v>460</v>
      </c>
      <c r="Q169" t="s" s="4">
        <v>92</v>
      </c>
      <c r="R169" t="s" s="4">
        <v>845</v>
      </c>
      <c r="S169" t="s" s="4">
        <v>845</v>
      </c>
      <c r="T169" t="s" s="4">
        <v>845</v>
      </c>
      <c r="U169" t="s" s="4">
        <v>845</v>
      </c>
      <c r="V169" t="s" s="4">
        <v>845</v>
      </c>
      <c r="W169" t="s" s="4">
        <v>845</v>
      </c>
      <c r="X169" t="s" s="4">
        <v>845</v>
      </c>
      <c r="Y169" t="s" s="4">
        <v>845</v>
      </c>
      <c r="Z169" t="s" s="4">
        <v>845</v>
      </c>
      <c r="AA169" t="s" s="4">
        <v>845</v>
      </c>
      <c r="AB169" t="s" s="4">
        <v>845</v>
      </c>
      <c r="AC169" t="s" s="4">
        <v>845</v>
      </c>
      <c r="AD169" t="s" s="4">
        <v>845</v>
      </c>
      <c r="AE169" t="s" s="4">
        <v>95</v>
      </c>
      <c r="AF169" t="s" s="4">
        <v>762</v>
      </c>
      <c r="AG169" t="s" s="4">
        <v>96</v>
      </c>
    </row>
    <row r="170" ht="45.0" customHeight="true">
      <c r="A170" t="s" s="4">
        <v>846</v>
      </c>
      <c r="B170" t="s" s="4">
        <v>80</v>
      </c>
      <c r="C170" t="s" s="4">
        <v>759</v>
      </c>
      <c r="D170" t="s" s="4">
        <v>760</v>
      </c>
      <c r="E170" t="s" s="4">
        <v>83</v>
      </c>
      <c r="F170" t="s" s="4">
        <v>84</v>
      </c>
      <c r="G170" t="s" s="4">
        <v>371</v>
      </c>
      <c r="H170" t="s" s="4">
        <v>371</v>
      </c>
      <c r="I170" t="s" s="4">
        <v>210</v>
      </c>
      <c r="J170" t="s" s="4">
        <v>539</v>
      </c>
      <c r="K170" t="s" s="4">
        <v>540</v>
      </c>
      <c r="L170" t="s" s="4">
        <v>251</v>
      </c>
      <c r="M170" t="s" s="4">
        <v>101</v>
      </c>
      <c r="N170" t="s" s="4">
        <v>447</v>
      </c>
      <c r="O170" t="s" s="4">
        <v>92</v>
      </c>
      <c r="P170" t="s" s="4">
        <v>448</v>
      </c>
      <c r="Q170" t="s" s="4">
        <v>92</v>
      </c>
      <c r="R170" t="s" s="4">
        <v>847</v>
      </c>
      <c r="S170" t="s" s="4">
        <v>847</v>
      </c>
      <c r="T170" t="s" s="4">
        <v>847</v>
      </c>
      <c r="U170" t="s" s="4">
        <v>847</v>
      </c>
      <c r="V170" t="s" s="4">
        <v>847</v>
      </c>
      <c r="W170" t="s" s="4">
        <v>847</v>
      </c>
      <c r="X170" t="s" s="4">
        <v>847</v>
      </c>
      <c r="Y170" t="s" s="4">
        <v>847</v>
      </c>
      <c r="Z170" t="s" s="4">
        <v>847</v>
      </c>
      <c r="AA170" t="s" s="4">
        <v>847</v>
      </c>
      <c r="AB170" t="s" s="4">
        <v>847</v>
      </c>
      <c r="AC170" t="s" s="4">
        <v>847</v>
      </c>
      <c r="AD170" t="s" s="4">
        <v>847</v>
      </c>
      <c r="AE170" t="s" s="4">
        <v>95</v>
      </c>
      <c r="AF170" t="s" s="4">
        <v>762</v>
      </c>
      <c r="AG170" t="s" s="4">
        <v>96</v>
      </c>
    </row>
    <row r="171" ht="45.0" customHeight="true">
      <c r="A171" t="s" s="4">
        <v>848</v>
      </c>
      <c r="B171" t="s" s="4">
        <v>80</v>
      </c>
      <c r="C171" t="s" s="4">
        <v>759</v>
      </c>
      <c r="D171" t="s" s="4">
        <v>760</v>
      </c>
      <c r="E171" t="s" s="4">
        <v>83</v>
      </c>
      <c r="F171" t="s" s="4">
        <v>84</v>
      </c>
      <c r="G171" t="s" s="4">
        <v>378</v>
      </c>
      <c r="H171" t="s" s="4">
        <v>378</v>
      </c>
      <c r="I171" t="s" s="4">
        <v>86</v>
      </c>
      <c r="J171" t="s" s="4">
        <v>522</v>
      </c>
      <c r="K171" t="s" s="4">
        <v>523</v>
      </c>
      <c r="L171" t="s" s="4">
        <v>290</v>
      </c>
      <c r="M171" t="s" s="4">
        <v>101</v>
      </c>
      <c r="N171" t="s" s="4">
        <v>524</v>
      </c>
      <c r="O171" t="s" s="4">
        <v>92</v>
      </c>
      <c r="P171" t="s" s="4">
        <v>525</v>
      </c>
      <c r="Q171" t="s" s="4">
        <v>92</v>
      </c>
      <c r="R171" t="s" s="4">
        <v>849</v>
      </c>
      <c r="S171" t="s" s="4">
        <v>849</v>
      </c>
      <c r="T171" t="s" s="4">
        <v>849</v>
      </c>
      <c r="U171" t="s" s="4">
        <v>849</v>
      </c>
      <c r="V171" t="s" s="4">
        <v>849</v>
      </c>
      <c r="W171" t="s" s="4">
        <v>849</v>
      </c>
      <c r="X171" t="s" s="4">
        <v>849</v>
      </c>
      <c r="Y171" t="s" s="4">
        <v>849</v>
      </c>
      <c r="Z171" t="s" s="4">
        <v>849</v>
      </c>
      <c r="AA171" t="s" s="4">
        <v>849</v>
      </c>
      <c r="AB171" t="s" s="4">
        <v>849</v>
      </c>
      <c r="AC171" t="s" s="4">
        <v>849</v>
      </c>
      <c r="AD171" t="s" s="4">
        <v>849</v>
      </c>
      <c r="AE171" t="s" s="4">
        <v>95</v>
      </c>
      <c r="AF171" t="s" s="4">
        <v>762</v>
      </c>
      <c r="AG171" t="s" s="4">
        <v>96</v>
      </c>
    </row>
    <row r="172" ht="45.0" customHeight="true">
      <c r="A172" t="s" s="4">
        <v>850</v>
      </c>
      <c r="B172" t="s" s="4">
        <v>80</v>
      </c>
      <c r="C172" t="s" s="4">
        <v>759</v>
      </c>
      <c r="D172" t="s" s="4">
        <v>760</v>
      </c>
      <c r="E172" t="s" s="4">
        <v>83</v>
      </c>
      <c r="F172" t="s" s="4">
        <v>84</v>
      </c>
      <c r="G172" t="s" s="4">
        <v>130</v>
      </c>
      <c r="H172" t="s" s="4">
        <v>130</v>
      </c>
      <c r="I172" t="s" s="4">
        <v>851</v>
      </c>
      <c r="J172" t="s" s="4">
        <v>509</v>
      </c>
      <c r="K172" t="s" s="4">
        <v>290</v>
      </c>
      <c r="L172" t="s" s="4">
        <v>510</v>
      </c>
      <c r="M172" t="s" s="4">
        <v>90</v>
      </c>
      <c r="N172" t="s" s="4">
        <v>511</v>
      </c>
      <c r="O172" t="s" s="4">
        <v>92</v>
      </c>
      <c r="P172" t="s" s="4">
        <v>512</v>
      </c>
      <c r="Q172" t="s" s="4">
        <v>92</v>
      </c>
      <c r="R172" t="s" s="4">
        <v>852</v>
      </c>
      <c r="S172" t="s" s="4">
        <v>852</v>
      </c>
      <c r="T172" t="s" s="4">
        <v>852</v>
      </c>
      <c r="U172" t="s" s="4">
        <v>852</v>
      </c>
      <c r="V172" t="s" s="4">
        <v>852</v>
      </c>
      <c r="W172" t="s" s="4">
        <v>852</v>
      </c>
      <c r="X172" t="s" s="4">
        <v>852</v>
      </c>
      <c r="Y172" t="s" s="4">
        <v>852</v>
      </c>
      <c r="Z172" t="s" s="4">
        <v>852</v>
      </c>
      <c r="AA172" t="s" s="4">
        <v>852</v>
      </c>
      <c r="AB172" t="s" s="4">
        <v>852</v>
      </c>
      <c r="AC172" t="s" s="4">
        <v>852</v>
      </c>
      <c r="AD172" t="s" s="4">
        <v>852</v>
      </c>
      <c r="AE172" t="s" s="4">
        <v>95</v>
      </c>
      <c r="AF172" t="s" s="4">
        <v>762</v>
      </c>
      <c r="AG172" t="s" s="4">
        <v>96</v>
      </c>
    </row>
    <row r="173" ht="45.0" customHeight="true">
      <c r="A173" t="s" s="4">
        <v>853</v>
      </c>
      <c r="B173" t="s" s="4">
        <v>80</v>
      </c>
      <c r="C173" t="s" s="4">
        <v>759</v>
      </c>
      <c r="D173" t="s" s="4">
        <v>760</v>
      </c>
      <c r="E173" t="s" s="4">
        <v>83</v>
      </c>
      <c r="F173" t="s" s="4">
        <v>84</v>
      </c>
      <c r="G173" t="s" s="4">
        <v>390</v>
      </c>
      <c r="H173" t="s" s="4">
        <v>390</v>
      </c>
      <c r="I173" t="s" s="4">
        <v>310</v>
      </c>
      <c r="J173" t="s" s="4">
        <v>854</v>
      </c>
      <c r="K173" t="s" s="4">
        <v>257</v>
      </c>
      <c r="L173" t="s" s="4">
        <v>855</v>
      </c>
      <c r="M173" t="s" s="4">
        <v>90</v>
      </c>
      <c r="N173" t="s" s="4">
        <v>560</v>
      </c>
      <c r="O173" t="s" s="4">
        <v>92</v>
      </c>
      <c r="P173" t="s" s="4">
        <v>561</v>
      </c>
      <c r="Q173" t="s" s="4">
        <v>92</v>
      </c>
      <c r="R173" t="s" s="4">
        <v>856</v>
      </c>
      <c r="S173" t="s" s="4">
        <v>856</v>
      </c>
      <c r="T173" t="s" s="4">
        <v>856</v>
      </c>
      <c r="U173" t="s" s="4">
        <v>856</v>
      </c>
      <c r="V173" t="s" s="4">
        <v>856</v>
      </c>
      <c r="W173" t="s" s="4">
        <v>856</v>
      </c>
      <c r="X173" t="s" s="4">
        <v>856</v>
      </c>
      <c r="Y173" t="s" s="4">
        <v>856</v>
      </c>
      <c r="Z173" t="s" s="4">
        <v>856</v>
      </c>
      <c r="AA173" t="s" s="4">
        <v>856</v>
      </c>
      <c r="AB173" t="s" s="4">
        <v>856</v>
      </c>
      <c r="AC173" t="s" s="4">
        <v>856</v>
      </c>
      <c r="AD173" t="s" s="4">
        <v>856</v>
      </c>
      <c r="AE173" t="s" s="4">
        <v>95</v>
      </c>
      <c r="AF173" t="s" s="4">
        <v>762</v>
      </c>
      <c r="AG173" t="s" s="4">
        <v>96</v>
      </c>
    </row>
    <row r="174" ht="45.0" customHeight="true">
      <c r="A174" t="s" s="4">
        <v>857</v>
      </c>
      <c r="B174" t="s" s="4">
        <v>80</v>
      </c>
      <c r="C174" t="s" s="4">
        <v>759</v>
      </c>
      <c r="D174" t="s" s="4">
        <v>760</v>
      </c>
      <c r="E174" t="s" s="4">
        <v>83</v>
      </c>
      <c r="F174" t="s" s="4">
        <v>9</v>
      </c>
      <c r="G174" t="s" s="4">
        <v>395</v>
      </c>
      <c r="H174" t="s" s="4">
        <v>395</v>
      </c>
      <c r="I174" t="s" s="4">
        <v>86</v>
      </c>
      <c r="J174" t="s" s="4">
        <v>422</v>
      </c>
      <c r="K174" t="s" s="4">
        <v>368</v>
      </c>
      <c r="L174" t="s" s="4">
        <v>275</v>
      </c>
      <c r="M174" t="s" s="4">
        <v>101</v>
      </c>
      <c r="N174" t="s" s="4">
        <v>135</v>
      </c>
      <c r="O174" t="s" s="4">
        <v>92</v>
      </c>
      <c r="P174" t="s" s="4">
        <v>136</v>
      </c>
      <c r="Q174" t="s" s="4">
        <v>92</v>
      </c>
      <c r="R174" t="s" s="4">
        <v>858</v>
      </c>
      <c r="S174" t="s" s="4">
        <v>858</v>
      </c>
      <c r="T174" t="s" s="4">
        <v>858</v>
      </c>
      <c r="U174" t="s" s="4">
        <v>858</v>
      </c>
      <c r="V174" t="s" s="4">
        <v>858</v>
      </c>
      <c r="W174" t="s" s="4">
        <v>858</v>
      </c>
      <c r="X174" t="s" s="4">
        <v>858</v>
      </c>
      <c r="Y174" t="s" s="4">
        <v>858</v>
      </c>
      <c r="Z174" t="s" s="4">
        <v>858</v>
      </c>
      <c r="AA174" t="s" s="4">
        <v>858</v>
      </c>
      <c r="AB174" t="s" s="4">
        <v>858</v>
      </c>
      <c r="AC174" t="s" s="4">
        <v>858</v>
      </c>
      <c r="AD174" t="s" s="4">
        <v>858</v>
      </c>
      <c r="AE174" t="s" s="4">
        <v>95</v>
      </c>
      <c r="AF174" t="s" s="4">
        <v>762</v>
      </c>
      <c r="AG174" t="s" s="4">
        <v>96</v>
      </c>
    </row>
    <row r="175" ht="45.0" customHeight="true">
      <c r="A175" t="s" s="4">
        <v>859</v>
      </c>
      <c r="B175" t="s" s="4">
        <v>80</v>
      </c>
      <c r="C175" t="s" s="4">
        <v>759</v>
      </c>
      <c r="D175" t="s" s="4">
        <v>760</v>
      </c>
      <c r="E175" t="s" s="4">
        <v>83</v>
      </c>
      <c r="F175" t="s" s="4">
        <v>84</v>
      </c>
      <c r="G175" t="s" s="4">
        <v>400</v>
      </c>
      <c r="H175" t="s" s="4">
        <v>400</v>
      </c>
      <c r="I175" t="s" s="4">
        <v>86</v>
      </c>
      <c r="J175" t="s" s="4">
        <v>407</v>
      </c>
      <c r="K175" t="s" s="4">
        <v>363</v>
      </c>
      <c r="L175" t="s" s="4">
        <v>184</v>
      </c>
      <c r="M175" t="s" s="4">
        <v>101</v>
      </c>
      <c r="N175" t="s" s="4">
        <v>102</v>
      </c>
      <c r="O175" t="s" s="4">
        <v>92</v>
      </c>
      <c r="P175" t="s" s="4">
        <v>103</v>
      </c>
      <c r="Q175" t="s" s="4">
        <v>92</v>
      </c>
      <c r="R175" t="s" s="4">
        <v>860</v>
      </c>
      <c r="S175" t="s" s="4">
        <v>860</v>
      </c>
      <c r="T175" t="s" s="4">
        <v>860</v>
      </c>
      <c r="U175" t="s" s="4">
        <v>860</v>
      </c>
      <c r="V175" t="s" s="4">
        <v>860</v>
      </c>
      <c r="W175" t="s" s="4">
        <v>860</v>
      </c>
      <c r="X175" t="s" s="4">
        <v>860</v>
      </c>
      <c r="Y175" t="s" s="4">
        <v>860</v>
      </c>
      <c r="Z175" t="s" s="4">
        <v>860</v>
      </c>
      <c r="AA175" t="s" s="4">
        <v>860</v>
      </c>
      <c r="AB175" t="s" s="4">
        <v>860</v>
      </c>
      <c r="AC175" t="s" s="4">
        <v>860</v>
      </c>
      <c r="AD175" t="s" s="4">
        <v>860</v>
      </c>
      <c r="AE175" t="s" s="4">
        <v>95</v>
      </c>
      <c r="AF175" t="s" s="4">
        <v>762</v>
      </c>
      <c r="AG175" t="s" s="4">
        <v>96</v>
      </c>
    </row>
    <row r="176" ht="45.0" customHeight="true">
      <c r="A176" t="s" s="4">
        <v>861</v>
      </c>
      <c r="B176" t="s" s="4">
        <v>80</v>
      </c>
      <c r="C176" t="s" s="4">
        <v>759</v>
      </c>
      <c r="D176" t="s" s="4">
        <v>760</v>
      </c>
      <c r="E176" t="s" s="4">
        <v>83</v>
      </c>
      <c r="F176" t="s" s="4">
        <v>9</v>
      </c>
      <c r="G176" t="s" s="4">
        <v>406</v>
      </c>
      <c r="H176" t="s" s="4">
        <v>406</v>
      </c>
      <c r="I176" t="s" s="4">
        <v>210</v>
      </c>
      <c r="J176" t="s" s="4">
        <v>414</v>
      </c>
      <c r="K176" t="s" s="4">
        <v>415</v>
      </c>
      <c r="L176" t="s" s="4">
        <v>416</v>
      </c>
      <c r="M176" t="s" s="4">
        <v>90</v>
      </c>
      <c r="N176" t="s" s="4">
        <v>417</v>
      </c>
      <c r="O176" t="s" s="4">
        <v>92</v>
      </c>
      <c r="P176" t="s" s="4">
        <v>418</v>
      </c>
      <c r="Q176" t="s" s="4">
        <v>92</v>
      </c>
      <c r="R176" t="s" s="4">
        <v>862</v>
      </c>
      <c r="S176" t="s" s="4">
        <v>862</v>
      </c>
      <c r="T176" t="s" s="4">
        <v>862</v>
      </c>
      <c r="U176" t="s" s="4">
        <v>862</v>
      </c>
      <c r="V176" t="s" s="4">
        <v>862</v>
      </c>
      <c r="W176" t="s" s="4">
        <v>862</v>
      </c>
      <c r="X176" t="s" s="4">
        <v>862</v>
      </c>
      <c r="Y176" t="s" s="4">
        <v>862</v>
      </c>
      <c r="Z176" t="s" s="4">
        <v>862</v>
      </c>
      <c r="AA176" t="s" s="4">
        <v>862</v>
      </c>
      <c r="AB176" t="s" s="4">
        <v>862</v>
      </c>
      <c r="AC176" t="s" s="4">
        <v>862</v>
      </c>
      <c r="AD176" t="s" s="4">
        <v>862</v>
      </c>
      <c r="AE176" t="s" s="4">
        <v>95</v>
      </c>
      <c r="AF176" t="s" s="4">
        <v>762</v>
      </c>
      <c r="AG176" t="s" s="4">
        <v>96</v>
      </c>
    </row>
    <row r="177" ht="45.0" customHeight="true">
      <c r="A177" t="s" s="4">
        <v>863</v>
      </c>
      <c r="B177" t="s" s="4">
        <v>80</v>
      </c>
      <c r="C177" t="s" s="4">
        <v>759</v>
      </c>
      <c r="D177" t="s" s="4">
        <v>760</v>
      </c>
      <c r="E177" t="s" s="4">
        <v>83</v>
      </c>
      <c r="F177" t="s" s="4">
        <v>84</v>
      </c>
      <c r="G177" t="s" s="4">
        <v>209</v>
      </c>
      <c r="H177" t="s" s="4">
        <v>209</v>
      </c>
      <c r="I177" t="s" s="4">
        <v>210</v>
      </c>
      <c r="J177" t="s" s="4">
        <v>467</v>
      </c>
      <c r="K177" t="s" s="4">
        <v>316</v>
      </c>
      <c r="L177" t="s" s="4">
        <v>161</v>
      </c>
      <c r="M177" t="s" s="4">
        <v>101</v>
      </c>
      <c r="N177" t="s" s="4">
        <v>269</v>
      </c>
      <c r="O177" t="s" s="4">
        <v>92</v>
      </c>
      <c r="P177" t="s" s="4">
        <v>270</v>
      </c>
      <c r="Q177" t="s" s="4">
        <v>92</v>
      </c>
      <c r="R177" t="s" s="4">
        <v>864</v>
      </c>
      <c r="S177" t="s" s="4">
        <v>864</v>
      </c>
      <c r="T177" t="s" s="4">
        <v>864</v>
      </c>
      <c r="U177" t="s" s="4">
        <v>864</v>
      </c>
      <c r="V177" t="s" s="4">
        <v>864</v>
      </c>
      <c r="W177" t="s" s="4">
        <v>864</v>
      </c>
      <c r="X177" t="s" s="4">
        <v>864</v>
      </c>
      <c r="Y177" t="s" s="4">
        <v>864</v>
      </c>
      <c r="Z177" t="s" s="4">
        <v>864</v>
      </c>
      <c r="AA177" t="s" s="4">
        <v>864</v>
      </c>
      <c r="AB177" t="s" s="4">
        <v>864</v>
      </c>
      <c r="AC177" t="s" s="4">
        <v>864</v>
      </c>
      <c r="AD177" t="s" s="4">
        <v>864</v>
      </c>
      <c r="AE177" t="s" s="4">
        <v>95</v>
      </c>
      <c r="AF177" t="s" s="4">
        <v>762</v>
      </c>
      <c r="AG177" t="s" s="4">
        <v>96</v>
      </c>
    </row>
    <row r="178" ht="45.0" customHeight="true">
      <c r="A178" t="s" s="4">
        <v>865</v>
      </c>
      <c r="B178" t="s" s="4">
        <v>80</v>
      </c>
      <c r="C178" t="s" s="4">
        <v>759</v>
      </c>
      <c r="D178" t="s" s="4">
        <v>760</v>
      </c>
      <c r="E178" t="s" s="4">
        <v>83</v>
      </c>
      <c r="F178" t="s" s="4">
        <v>84</v>
      </c>
      <c r="G178" t="s" s="4">
        <v>413</v>
      </c>
      <c r="H178" t="s" s="4">
        <v>413</v>
      </c>
      <c r="I178" t="s" s="4">
        <v>210</v>
      </c>
      <c r="J178" t="s" s="4">
        <v>470</v>
      </c>
      <c r="K178" t="s" s="4">
        <v>471</v>
      </c>
      <c r="L178" t="s" s="4">
        <v>472</v>
      </c>
      <c r="M178" t="s" s="4">
        <v>90</v>
      </c>
      <c r="N178" t="s" s="4">
        <v>220</v>
      </c>
      <c r="O178" t="s" s="4">
        <v>92</v>
      </c>
      <c r="P178" t="s" s="4">
        <v>221</v>
      </c>
      <c r="Q178" t="s" s="4">
        <v>92</v>
      </c>
      <c r="R178" t="s" s="4">
        <v>866</v>
      </c>
      <c r="S178" t="s" s="4">
        <v>866</v>
      </c>
      <c r="T178" t="s" s="4">
        <v>866</v>
      </c>
      <c r="U178" t="s" s="4">
        <v>866</v>
      </c>
      <c r="V178" t="s" s="4">
        <v>866</v>
      </c>
      <c r="W178" t="s" s="4">
        <v>866</v>
      </c>
      <c r="X178" t="s" s="4">
        <v>866</v>
      </c>
      <c r="Y178" t="s" s="4">
        <v>866</v>
      </c>
      <c r="Z178" t="s" s="4">
        <v>866</v>
      </c>
      <c r="AA178" t="s" s="4">
        <v>866</v>
      </c>
      <c r="AB178" t="s" s="4">
        <v>866</v>
      </c>
      <c r="AC178" t="s" s="4">
        <v>866</v>
      </c>
      <c r="AD178" t="s" s="4">
        <v>866</v>
      </c>
      <c r="AE178" t="s" s="4">
        <v>95</v>
      </c>
      <c r="AF178" t="s" s="4">
        <v>762</v>
      </c>
      <c r="AG178" t="s" s="4">
        <v>96</v>
      </c>
    </row>
    <row r="179" ht="45.0" customHeight="true">
      <c r="A179" t="s" s="4">
        <v>867</v>
      </c>
      <c r="B179" t="s" s="4">
        <v>80</v>
      </c>
      <c r="C179" t="s" s="4">
        <v>759</v>
      </c>
      <c r="D179" t="s" s="4">
        <v>760</v>
      </c>
      <c r="E179" t="s" s="4">
        <v>83</v>
      </c>
      <c r="F179" t="s" s="4">
        <v>84</v>
      </c>
      <c r="G179" t="s" s="4">
        <v>421</v>
      </c>
      <c r="H179" t="s" s="4">
        <v>421</v>
      </c>
      <c r="I179" t="s" s="4">
        <v>210</v>
      </c>
      <c r="J179" t="s" s="4">
        <v>410</v>
      </c>
      <c r="K179" t="s" s="4">
        <v>263</v>
      </c>
      <c r="L179" t="s" s="4">
        <v>320</v>
      </c>
      <c r="M179" t="s" s="4">
        <v>101</v>
      </c>
      <c r="N179" t="s" s="4">
        <v>117</v>
      </c>
      <c r="O179" t="s" s="4">
        <v>92</v>
      </c>
      <c r="P179" t="s" s="4">
        <v>118</v>
      </c>
      <c r="Q179" t="s" s="4">
        <v>92</v>
      </c>
      <c r="R179" t="s" s="4">
        <v>868</v>
      </c>
      <c r="S179" t="s" s="4">
        <v>868</v>
      </c>
      <c r="T179" t="s" s="4">
        <v>868</v>
      </c>
      <c r="U179" t="s" s="4">
        <v>868</v>
      </c>
      <c r="V179" t="s" s="4">
        <v>868</v>
      </c>
      <c r="W179" t="s" s="4">
        <v>868</v>
      </c>
      <c r="X179" t="s" s="4">
        <v>868</v>
      </c>
      <c r="Y179" t="s" s="4">
        <v>868</v>
      </c>
      <c r="Z179" t="s" s="4">
        <v>868</v>
      </c>
      <c r="AA179" t="s" s="4">
        <v>868</v>
      </c>
      <c r="AB179" t="s" s="4">
        <v>868</v>
      </c>
      <c r="AC179" t="s" s="4">
        <v>868</v>
      </c>
      <c r="AD179" t="s" s="4">
        <v>868</v>
      </c>
      <c r="AE179" t="s" s="4">
        <v>95</v>
      </c>
      <c r="AF179" t="s" s="4">
        <v>762</v>
      </c>
      <c r="AG179" t="s" s="4">
        <v>96</v>
      </c>
    </row>
    <row r="180" ht="45.0" customHeight="true">
      <c r="A180" t="s" s="4">
        <v>869</v>
      </c>
      <c r="B180" t="s" s="4">
        <v>80</v>
      </c>
      <c r="C180" t="s" s="4">
        <v>759</v>
      </c>
      <c r="D180" t="s" s="4">
        <v>760</v>
      </c>
      <c r="E180" t="s" s="4">
        <v>83</v>
      </c>
      <c r="F180" t="s" s="4">
        <v>84</v>
      </c>
      <c r="G180" t="s" s="4">
        <v>182</v>
      </c>
      <c r="H180" t="s" s="4">
        <v>182</v>
      </c>
      <c r="I180" t="s" s="4">
        <v>86</v>
      </c>
      <c r="J180" t="s" s="4">
        <v>529</v>
      </c>
      <c r="K180" t="s" s="4">
        <v>503</v>
      </c>
      <c r="L180" t="s" s="4">
        <v>167</v>
      </c>
      <c r="M180" t="s" s="4">
        <v>90</v>
      </c>
      <c r="N180" t="s" s="4">
        <v>530</v>
      </c>
      <c r="O180" t="s" s="4">
        <v>92</v>
      </c>
      <c r="P180" t="s" s="4">
        <v>531</v>
      </c>
      <c r="Q180" t="s" s="4">
        <v>92</v>
      </c>
      <c r="R180" t="s" s="4">
        <v>870</v>
      </c>
      <c r="S180" t="s" s="4">
        <v>870</v>
      </c>
      <c r="T180" t="s" s="4">
        <v>870</v>
      </c>
      <c r="U180" t="s" s="4">
        <v>870</v>
      </c>
      <c r="V180" t="s" s="4">
        <v>870</v>
      </c>
      <c r="W180" t="s" s="4">
        <v>870</v>
      </c>
      <c r="X180" t="s" s="4">
        <v>870</v>
      </c>
      <c r="Y180" t="s" s="4">
        <v>870</v>
      </c>
      <c r="Z180" t="s" s="4">
        <v>870</v>
      </c>
      <c r="AA180" t="s" s="4">
        <v>870</v>
      </c>
      <c r="AB180" t="s" s="4">
        <v>870</v>
      </c>
      <c r="AC180" t="s" s="4">
        <v>870</v>
      </c>
      <c r="AD180" t="s" s="4">
        <v>870</v>
      </c>
      <c r="AE180" t="s" s="4">
        <v>95</v>
      </c>
      <c r="AF180" t="s" s="4">
        <v>762</v>
      </c>
      <c r="AG180" t="s" s="4">
        <v>96</v>
      </c>
    </row>
    <row r="181" ht="45.0" customHeight="true">
      <c r="A181" t="s" s="4">
        <v>871</v>
      </c>
      <c r="B181" t="s" s="4">
        <v>80</v>
      </c>
      <c r="C181" t="s" s="4">
        <v>759</v>
      </c>
      <c r="D181" t="s" s="4">
        <v>760</v>
      </c>
      <c r="E181" t="s" s="4">
        <v>83</v>
      </c>
      <c r="F181" t="s" s="4">
        <v>84</v>
      </c>
      <c r="G181" t="s" s="4">
        <v>431</v>
      </c>
      <c r="H181" t="s" s="4">
        <v>431</v>
      </c>
      <c r="I181" t="s" s="4">
        <v>122</v>
      </c>
      <c r="J181" t="s" s="4">
        <v>535</v>
      </c>
      <c r="K181" t="s" s="4">
        <v>141</v>
      </c>
      <c r="L181" t="s" s="4">
        <v>251</v>
      </c>
      <c r="M181" t="s" s="4">
        <v>90</v>
      </c>
      <c r="N181" t="s" s="4">
        <v>427</v>
      </c>
      <c r="O181" t="s" s="4">
        <v>92</v>
      </c>
      <c r="P181" t="s" s="4">
        <v>428</v>
      </c>
      <c r="Q181" t="s" s="4">
        <v>92</v>
      </c>
      <c r="R181" t="s" s="4">
        <v>872</v>
      </c>
      <c r="S181" t="s" s="4">
        <v>872</v>
      </c>
      <c r="T181" t="s" s="4">
        <v>872</v>
      </c>
      <c r="U181" t="s" s="4">
        <v>872</v>
      </c>
      <c r="V181" t="s" s="4">
        <v>872</v>
      </c>
      <c r="W181" t="s" s="4">
        <v>872</v>
      </c>
      <c r="X181" t="s" s="4">
        <v>872</v>
      </c>
      <c r="Y181" t="s" s="4">
        <v>872</v>
      </c>
      <c r="Z181" t="s" s="4">
        <v>872</v>
      </c>
      <c r="AA181" t="s" s="4">
        <v>872</v>
      </c>
      <c r="AB181" t="s" s="4">
        <v>872</v>
      </c>
      <c r="AC181" t="s" s="4">
        <v>872</v>
      </c>
      <c r="AD181" t="s" s="4">
        <v>872</v>
      </c>
      <c r="AE181" t="s" s="4">
        <v>95</v>
      </c>
      <c r="AF181" t="s" s="4">
        <v>762</v>
      </c>
      <c r="AG181" t="s" s="4">
        <v>96</v>
      </c>
    </row>
    <row r="182" ht="45.0" customHeight="true">
      <c r="A182" t="s" s="4">
        <v>873</v>
      </c>
      <c r="B182" t="s" s="4">
        <v>80</v>
      </c>
      <c r="C182" t="s" s="4">
        <v>759</v>
      </c>
      <c r="D182" t="s" s="4">
        <v>760</v>
      </c>
      <c r="E182" t="s" s="4">
        <v>83</v>
      </c>
      <c r="F182" t="s" s="4">
        <v>84</v>
      </c>
      <c r="G182" t="s" s="4">
        <v>152</v>
      </c>
      <c r="H182" t="s" s="4">
        <v>152</v>
      </c>
      <c r="I182" t="s" s="4">
        <v>153</v>
      </c>
      <c r="J182" t="s" s="4">
        <v>583</v>
      </c>
      <c r="K182" t="s" s="4">
        <v>584</v>
      </c>
      <c r="L182" t="s" s="4">
        <v>453</v>
      </c>
      <c r="M182" t="s" s="4">
        <v>90</v>
      </c>
      <c r="N182" t="s" s="4">
        <v>585</v>
      </c>
      <c r="O182" t="s" s="4">
        <v>92</v>
      </c>
      <c r="P182" t="s" s="4">
        <v>586</v>
      </c>
      <c r="Q182" t="s" s="4">
        <v>92</v>
      </c>
      <c r="R182" t="s" s="4">
        <v>874</v>
      </c>
      <c r="S182" t="s" s="4">
        <v>874</v>
      </c>
      <c r="T182" t="s" s="4">
        <v>874</v>
      </c>
      <c r="U182" t="s" s="4">
        <v>874</v>
      </c>
      <c r="V182" t="s" s="4">
        <v>874</v>
      </c>
      <c r="W182" t="s" s="4">
        <v>874</v>
      </c>
      <c r="X182" t="s" s="4">
        <v>874</v>
      </c>
      <c r="Y182" t="s" s="4">
        <v>874</v>
      </c>
      <c r="Z182" t="s" s="4">
        <v>874</v>
      </c>
      <c r="AA182" t="s" s="4">
        <v>874</v>
      </c>
      <c r="AB182" t="s" s="4">
        <v>874</v>
      </c>
      <c r="AC182" t="s" s="4">
        <v>874</v>
      </c>
      <c r="AD182" t="s" s="4">
        <v>874</v>
      </c>
      <c r="AE182" t="s" s="4">
        <v>95</v>
      </c>
      <c r="AF182" t="s" s="4">
        <v>762</v>
      </c>
      <c r="AG182" t="s" s="4">
        <v>96</v>
      </c>
    </row>
    <row r="183" ht="45.0" customHeight="true">
      <c r="A183" t="s" s="4">
        <v>875</v>
      </c>
      <c r="B183" t="s" s="4">
        <v>80</v>
      </c>
      <c r="C183" t="s" s="4">
        <v>759</v>
      </c>
      <c r="D183" t="s" s="4">
        <v>760</v>
      </c>
      <c r="E183" t="s" s="4">
        <v>83</v>
      </c>
      <c r="F183" t="s" s="4">
        <v>84</v>
      </c>
      <c r="G183" t="s" s="4">
        <v>445</v>
      </c>
      <c r="H183" t="s" s="4">
        <v>445</v>
      </c>
      <c r="I183" t="s" s="4">
        <v>86</v>
      </c>
      <c r="J183" t="s" s="4">
        <v>596</v>
      </c>
      <c r="K183" t="s" s="4">
        <v>161</v>
      </c>
      <c r="L183" t="s" s="4">
        <v>306</v>
      </c>
      <c r="M183" t="s" s="4">
        <v>90</v>
      </c>
      <c r="N183" t="s" s="4">
        <v>597</v>
      </c>
      <c r="O183" t="s" s="4">
        <v>92</v>
      </c>
      <c r="P183" t="s" s="4">
        <v>598</v>
      </c>
      <c r="Q183" t="s" s="4">
        <v>92</v>
      </c>
      <c r="R183" t="s" s="4">
        <v>876</v>
      </c>
      <c r="S183" t="s" s="4">
        <v>876</v>
      </c>
      <c r="T183" t="s" s="4">
        <v>876</v>
      </c>
      <c r="U183" t="s" s="4">
        <v>876</v>
      </c>
      <c r="V183" t="s" s="4">
        <v>876</v>
      </c>
      <c r="W183" t="s" s="4">
        <v>876</v>
      </c>
      <c r="X183" t="s" s="4">
        <v>876</v>
      </c>
      <c r="Y183" t="s" s="4">
        <v>876</v>
      </c>
      <c r="Z183" t="s" s="4">
        <v>876</v>
      </c>
      <c r="AA183" t="s" s="4">
        <v>876</v>
      </c>
      <c r="AB183" t="s" s="4">
        <v>876</v>
      </c>
      <c r="AC183" t="s" s="4">
        <v>876</v>
      </c>
      <c r="AD183" t="s" s="4">
        <v>876</v>
      </c>
      <c r="AE183" t="s" s="4">
        <v>95</v>
      </c>
      <c r="AF183" t="s" s="4">
        <v>762</v>
      </c>
      <c r="AG183" t="s" s="4">
        <v>96</v>
      </c>
    </row>
    <row r="184" ht="45.0" customHeight="true">
      <c r="A184" t="s" s="4">
        <v>877</v>
      </c>
      <c r="B184" t="s" s="4">
        <v>80</v>
      </c>
      <c r="C184" t="s" s="4">
        <v>759</v>
      </c>
      <c r="D184" t="s" s="4">
        <v>760</v>
      </c>
      <c r="E184" t="s" s="4">
        <v>83</v>
      </c>
      <c r="F184" t="s" s="4">
        <v>84</v>
      </c>
      <c r="G184" t="s" s="4">
        <v>451</v>
      </c>
      <c r="H184" t="s" s="4">
        <v>451</v>
      </c>
      <c r="I184" t="s" s="4">
        <v>86</v>
      </c>
      <c r="J184" t="s" s="4">
        <v>615</v>
      </c>
      <c r="K184" t="s" s="4">
        <v>268</v>
      </c>
      <c r="L184" t="s" s="4">
        <v>616</v>
      </c>
      <c r="M184" t="s" s="4">
        <v>90</v>
      </c>
      <c r="N184" t="s" s="4">
        <v>617</v>
      </c>
      <c r="O184" t="s" s="4">
        <v>92</v>
      </c>
      <c r="P184" t="s" s="4">
        <v>618</v>
      </c>
      <c r="Q184" t="s" s="4">
        <v>92</v>
      </c>
      <c r="R184" t="s" s="4">
        <v>878</v>
      </c>
      <c r="S184" t="s" s="4">
        <v>878</v>
      </c>
      <c r="T184" t="s" s="4">
        <v>878</v>
      </c>
      <c r="U184" t="s" s="4">
        <v>878</v>
      </c>
      <c r="V184" t="s" s="4">
        <v>878</v>
      </c>
      <c r="W184" t="s" s="4">
        <v>878</v>
      </c>
      <c r="X184" t="s" s="4">
        <v>878</v>
      </c>
      <c r="Y184" t="s" s="4">
        <v>878</v>
      </c>
      <c r="Z184" t="s" s="4">
        <v>878</v>
      </c>
      <c r="AA184" t="s" s="4">
        <v>878</v>
      </c>
      <c r="AB184" t="s" s="4">
        <v>878</v>
      </c>
      <c r="AC184" t="s" s="4">
        <v>878</v>
      </c>
      <c r="AD184" t="s" s="4">
        <v>878</v>
      </c>
      <c r="AE184" t="s" s="4">
        <v>95</v>
      </c>
      <c r="AF184" t="s" s="4">
        <v>762</v>
      </c>
      <c r="AG184" t="s" s="4">
        <v>96</v>
      </c>
    </row>
    <row r="185" ht="45.0" customHeight="true">
      <c r="A185" t="s" s="4">
        <v>879</v>
      </c>
      <c r="B185" t="s" s="4">
        <v>80</v>
      </c>
      <c r="C185" t="s" s="4">
        <v>759</v>
      </c>
      <c r="D185" t="s" s="4">
        <v>760</v>
      </c>
      <c r="E185" t="s" s="4">
        <v>83</v>
      </c>
      <c r="F185" t="s" s="4">
        <v>84</v>
      </c>
      <c r="G185" t="s" s="4">
        <v>152</v>
      </c>
      <c r="H185" t="s" s="4">
        <v>152</v>
      </c>
      <c r="I185" t="s" s="4">
        <v>153</v>
      </c>
      <c r="J185" t="s" s="4">
        <v>486</v>
      </c>
      <c r="K185" t="s" s="4">
        <v>602</v>
      </c>
      <c r="L185" t="s" s="4">
        <v>603</v>
      </c>
      <c r="M185" t="s" s="4">
        <v>90</v>
      </c>
      <c r="N185" t="s" s="4">
        <v>454</v>
      </c>
      <c r="O185" t="s" s="4">
        <v>92</v>
      </c>
      <c r="P185" t="s" s="4">
        <v>455</v>
      </c>
      <c r="Q185" t="s" s="4">
        <v>92</v>
      </c>
      <c r="R185" t="s" s="4">
        <v>880</v>
      </c>
      <c r="S185" t="s" s="4">
        <v>880</v>
      </c>
      <c r="T185" t="s" s="4">
        <v>880</v>
      </c>
      <c r="U185" t="s" s="4">
        <v>880</v>
      </c>
      <c r="V185" t="s" s="4">
        <v>880</v>
      </c>
      <c r="W185" t="s" s="4">
        <v>880</v>
      </c>
      <c r="X185" t="s" s="4">
        <v>880</v>
      </c>
      <c r="Y185" t="s" s="4">
        <v>880</v>
      </c>
      <c r="Z185" t="s" s="4">
        <v>880</v>
      </c>
      <c r="AA185" t="s" s="4">
        <v>880</v>
      </c>
      <c r="AB185" t="s" s="4">
        <v>880</v>
      </c>
      <c r="AC185" t="s" s="4">
        <v>880</v>
      </c>
      <c r="AD185" t="s" s="4">
        <v>880</v>
      </c>
      <c r="AE185" t="s" s="4">
        <v>95</v>
      </c>
      <c r="AF185" t="s" s="4">
        <v>762</v>
      </c>
      <c r="AG185" t="s" s="4">
        <v>96</v>
      </c>
    </row>
    <row r="186" ht="45.0" customHeight="true">
      <c r="A186" t="s" s="4">
        <v>881</v>
      </c>
      <c r="B186" t="s" s="4">
        <v>80</v>
      </c>
      <c r="C186" t="s" s="4">
        <v>759</v>
      </c>
      <c r="D186" t="s" s="4">
        <v>760</v>
      </c>
      <c r="E186" t="s" s="4">
        <v>83</v>
      </c>
      <c r="F186" t="s" s="4">
        <v>84</v>
      </c>
      <c r="G186" t="s" s="4">
        <v>288</v>
      </c>
      <c r="H186" t="s" s="4">
        <v>288</v>
      </c>
      <c r="I186" t="s" s="4">
        <v>86</v>
      </c>
      <c r="J186" t="s" s="4">
        <v>590</v>
      </c>
      <c r="K186" t="s" s="4">
        <v>325</v>
      </c>
      <c r="L186" t="s" s="4">
        <v>218</v>
      </c>
      <c r="M186" t="s" s="4">
        <v>90</v>
      </c>
      <c r="N186" t="s" s="4">
        <v>591</v>
      </c>
      <c r="O186" t="s" s="4">
        <v>92</v>
      </c>
      <c r="P186" t="s" s="4">
        <v>592</v>
      </c>
      <c r="Q186" t="s" s="4">
        <v>92</v>
      </c>
      <c r="R186" t="s" s="4">
        <v>882</v>
      </c>
      <c r="S186" t="s" s="4">
        <v>882</v>
      </c>
      <c r="T186" t="s" s="4">
        <v>882</v>
      </c>
      <c r="U186" t="s" s="4">
        <v>882</v>
      </c>
      <c r="V186" t="s" s="4">
        <v>882</v>
      </c>
      <c r="W186" t="s" s="4">
        <v>882</v>
      </c>
      <c r="X186" t="s" s="4">
        <v>882</v>
      </c>
      <c r="Y186" t="s" s="4">
        <v>882</v>
      </c>
      <c r="Z186" t="s" s="4">
        <v>882</v>
      </c>
      <c r="AA186" t="s" s="4">
        <v>882</v>
      </c>
      <c r="AB186" t="s" s="4">
        <v>882</v>
      </c>
      <c r="AC186" t="s" s="4">
        <v>882</v>
      </c>
      <c r="AD186" t="s" s="4">
        <v>882</v>
      </c>
      <c r="AE186" t="s" s="4">
        <v>95</v>
      </c>
      <c r="AF186" t="s" s="4">
        <v>762</v>
      </c>
      <c r="AG186" t="s" s="4">
        <v>96</v>
      </c>
    </row>
    <row r="187" ht="45.0" customHeight="true">
      <c r="A187" t="s" s="4">
        <v>883</v>
      </c>
      <c r="B187" t="s" s="4">
        <v>80</v>
      </c>
      <c r="C187" t="s" s="4">
        <v>759</v>
      </c>
      <c r="D187" t="s" s="4">
        <v>760</v>
      </c>
      <c r="E187" t="s" s="4">
        <v>83</v>
      </c>
      <c r="F187" t="s" s="4">
        <v>84</v>
      </c>
      <c r="G187" t="s" s="4">
        <v>466</v>
      </c>
      <c r="H187" t="s" s="4">
        <v>466</v>
      </c>
      <c r="I187" t="s" s="4">
        <v>210</v>
      </c>
      <c r="J187" t="s" s="4">
        <v>476</v>
      </c>
      <c r="K187" t="s" s="4">
        <v>280</v>
      </c>
      <c r="L187" t="s" s="4">
        <v>148</v>
      </c>
      <c r="M187" t="s" s="4">
        <v>90</v>
      </c>
      <c r="N187" t="s" s="4">
        <v>227</v>
      </c>
      <c r="O187" t="s" s="4">
        <v>92</v>
      </c>
      <c r="P187" t="s" s="4">
        <v>228</v>
      </c>
      <c r="Q187" t="s" s="4">
        <v>92</v>
      </c>
      <c r="R187" t="s" s="4">
        <v>884</v>
      </c>
      <c r="S187" t="s" s="4">
        <v>884</v>
      </c>
      <c r="T187" t="s" s="4">
        <v>884</v>
      </c>
      <c r="U187" t="s" s="4">
        <v>884</v>
      </c>
      <c r="V187" t="s" s="4">
        <v>884</v>
      </c>
      <c r="W187" t="s" s="4">
        <v>884</v>
      </c>
      <c r="X187" t="s" s="4">
        <v>884</v>
      </c>
      <c r="Y187" t="s" s="4">
        <v>884</v>
      </c>
      <c r="Z187" t="s" s="4">
        <v>884</v>
      </c>
      <c r="AA187" t="s" s="4">
        <v>884</v>
      </c>
      <c r="AB187" t="s" s="4">
        <v>884</v>
      </c>
      <c r="AC187" t="s" s="4">
        <v>884</v>
      </c>
      <c r="AD187" t="s" s="4">
        <v>884</v>
      </c>
      <c r="AE187" t="s" s="4">
        <v>95</v>
      </c>
      <c r="AF187" t="s" s="4">
        <v>762</v>
      </c>
      <c r="AG187" t="s" s="4">
        <v>96</v>
      </c>
    </row>
    <row r="188" ht="45.0" customHeight="true">
      <c r="A188" t="s" s="4">
        <v>885</v>
      </c>
      <c r="B188" t="s" s="4">
        <v>80</v>
      </c>
      <c r="C188" t="s" s="4">
        <v>759</v>
      </c>
      <c r="D188" t="s" s="4">
        <v>760</v>
      </c>
      <c r="E188" t="s" s="4">
        <v>83</v>
      </c>
      <c r="F188" t="s" s="4">
        <v>9</v>
      </c>
      <c r="G188" t="s" s="4">
        <v>152</v>
      </c>
      <c r="H188" t="s" s="4">
        <v>152</v>
      </c>
      <c r="I188" t="s" s="4">
        <v>153</v>
      </c>
      <c r="J188" t="s" s="4">
        <v>886</v>
      </c>
      <c r="K188" t="s" s="4">
        <v>184</v>
      </c>
      <c r="L188" t="s" s="4">
        <v>148</v>
      </c>
      <c r="M188" t="s" s="4">
        <v>101</v>
      </c>
      <c r="N188" t="s" s="4">
        <v>135</v>
      </c>
      <c r="O188" t="s" s="4">
        <v>92</v>
      </c>
      <c r="P188" t="s" s="4">
        <v>136</v>
      </c>
      <c r="Q188" t="s" s="4">
        <v>92</v>
      </c>
      <c r="R188" t="s" s="4">
        <v>887</v>
      </c>
      <c r="S188" t="s" s="4">
        <v>887</v>
      </c>
      <c r="T188" t="s" s="4">
        <v>887</v>
      </c>
      <c r="U188" t="s" s="4">
        <v>887</v>
      </c>
      <c r="V188" t="s" s="4">
        <v>887</v>
      </c>
      <c r="W188" t="s" s="4">
        <v>887</v>
      </c>
      <c r="X188" t="s" s="4">
        <v>887</v>
      </c>
      <c r="Y188" t="s" s="4">
        <v>887</v>
      </c>
      <c r="Z188" t="s" s="4">
        <v>887</v>
      </c>
      <c r="AA188" t="s" s="4">
        <v>887</v>
      </c>
      <c r="AB188" t="s" s="4">
        <v>887</v>
      </c>
      <c r="AC188" t="s" s="4">
        <v>887</v>
      </c>
      <c r="AD188" t="s" s="4">
        <v>887</v>
      </c>
      <c r="AE188" t="s" s="4">
        <v>95</v>
      </c>
      <c r="AF188" t="s" s="4">
        <v>762</v>
      </c>
      <c r="AG188" t="s" s="4">
        <v>96</v>
      </c>
    </row>
    <row r="189" ht="45.0" customHeight="true">
      <c r="A189" t="s" s="4">
        <v>888</v>
      </c>
      <c r="B189" t="s" s="4">
        <v>80</v>
      </c>
      <c r="C189" t="s" s="4">
        <v>759</v>
      </c>
      <c r="D189" t="s" s="4">
        <v>760</v>
      </c>
      <c r="E189" t="s" s="4">
        <v>83</v>
      </c>
      <c r="F189" t="s" s="4">
        <v>9</v>
      </c>
      <c r="G189" t="s" s="4">
        <v>475</v>
      </c>
      <c r="H189" t="s" s="4">
        <v>475</v>
      </c>
      <c r="I189" t="s" s="4">
        <v>86</v>
      </c>
      <c r="J189" t="s" s="4">
        <v>496</v>
      </c>
      <c r="K189" t="s" s="4">
        <v>497</v>
      </c>
      <c r="L189" t="s" s="4">
        <v>115</v>
      </c>
      <c r="M189" t="s" s="4">
        <v>90</v>
      </c>
      <c r="N189" t="s" s="4">
        <v>102</v>
      </c>
      <c r="O189" t="s" s="4">
        <v>92</v>
      </c>
      <c r="P189" t="s" s="4">
        <v>103</v>
      </c>
      <c r="Q189" t="s" s="4">
        <v>92</v>
      </c>
      <c r="R189" t="s" s="4">
        <v>889</v>
      </c>
      <c r="S189" t="s" s="4">
        <v>889</v>
      </c>
      <c r="T189" t="s" s="4">
        <v>889</v>
      </c>
      <c r="U189" t="s" s="4">
        <v>889</v>
      </c>
      <c r="V189" t="s" s="4">
        <v>889</v>
      </c>
      <c r="W189" t="s" s="4">
        <v>889</v>
      </c>
      <c r="X189" t="s" s="4">
        <v>889</v>
      </c>
      <c r="Y189" t="s" s="4">
        <v>889</v>
      </c>
      <c r="Z189" t="s" s="4">
        <v>889</v>
      </c>
      <c r="AA189" t="s" s="4">
        <v>889</v>
      </c>
      <c r="AB189" t="s" s="4">
        <v>889</v>
      </c>
      <c r="AC189" t="s" s="4">
        <v>889</v>
      </c>
      <c r="AD189" t="s" s="4">
        <v>889</v>
      </c>
      <c r="AE189" t="s" s="4">
        <v>95</v>
      </c>
      <c r="AF189" t="s" s="4">
        <v>762</v>
      </c>
      <c r="AG189" t="s" s="4">
        <v>96</v>
      </c>
    </row>
    <row r="190" ht="45.0" customHeight="true">
      <c r="A190" t="s" s="4">
        <v>890</v>
      </c>
      <c r="B190" t="s" s="4">
        <v>80</v>
      </c>
      <c r="C190" t="s" s="4">
        <v>759</v>
      </c>
      <c r="D190" t="s" s="4">
        <v>760</v>
      </c>
      <c r="E190" t="s" s="4">
        <v>83</v>
      </c>
      <c r="F190" t="s" s="4">
        <v>9</v>
      </c>
      <c r="G190" t="s" s="4">
        <v>479</v>
      </c>
      <c r="H190" t="s" s="4">
        <v>479</v>
      </c>
      <c r="I190" t="s" s="4">
        <v>153</v>
      </c>
      <c r="J190" t="s" s="4">
        <v>891</v>
      </c>
      <c r="K190" t="s" s="4">
        <v>892</v>
      </c>
      <c r="L190" t="s" s="4">
        <v>893</v>
      </c>
      <c r="M190" t="s" s="4">
        <v>90</v>
      </c>
      <c r="N190" t="s" s="4">
        <v>135</v>
      </c>
      <c r="O190" t="s" s="4">
        <v>92</v>
      </c>
      <c r="P190" t="s" s="4">
        <v>136</v>
      </c>
      <c r="Q190" t="s" s="4">
        <v>92</v>
      </c>
      <c r="R190" t="s" s="4">
        <v>894</v>
      </c>
      <c r="S190" t="s" s="4">
        <v>894</v>
      </c>
      <c r="T190" t="s" s="4">
        <v>894</v>
      </c>
      <c r="U190" t="s" s="4">
        <v>894</v>
      </c>
      <c r="V190" t="s" s="4">
        <v>894</v>
      </c>
      <c r="W190" t="s" s="4">
        <v>894</v>
      </c>
      <c r="X190" t="s" s="4">
        <v>894</v>
      </c>
      <c r="Y190" t="s" s="4">
        <v>894</v>
      </c>
      <c r="Z190" t="s" s="4">
        <v>894</v>
      </c>
      <c r="AA190" t="s" s="4">
        <v>894</v>
      </c>
      <c r="AB190" t="s" s="4">
        <v>894</v>
      </c>
      <c r="AC190" t="s" s="4">
        <v>894</v>
      </c>
      <c r="AD190" t="s" s="4">
        <v>894</v>
      </c>
      <c r="AE190" t="s" s="4">
        <v>95</v>
      </c>
      <c r="AF190" t="s" s="4">
        <v>762</v>
      </c>
      <c r="AG190" t="s" s="4">
        <v>96</v>
      </c>
    </row>
    <row r="191" ht="45.0" customHeight="true">
      <c r="A191" t="s" s="4">
        <v>895</v>
      </c>
      <c r="B191" t="s" s="4">
        <v>80</v>
      </c>
      <c r="C191" t="s" s="4">
        <v>759</v>
      </c>
      <c r="D191" t="s" s="4">
        <v>760</v>
      </c>
      <c r="E191" t="s" s="4">
        <v>83</v>
      </c>
      <c r="F191" t="s" s="4">
        <v>84</v>
      </c>
      <c r="G191" t="s" s="4">
        <v>479</v>
      </c>
      <c r="H191" t="s" s="4">
        <v>479</v>
      </c>
      <c r="I191" t="s" s="4">
        <v>153</v>
      </c>
      <c r="J191" t="s" s="4">
        <v>486</v>
      </c>
      <c r="K191" t="s" s="4">
        <v>212</v>
      </c>
      <c r="L191" t="s" s="4">
        <v>487</v>
      </c>
      <c r="M191" t="s" s="4">
        <v>101</v>
      </c>
      <c r="N191" t="s" s="4">
        <v>269</v>
      </c>
      <c r="O191" t="s" s="4">
        <v>92</v>
      </c>
      <c r="P191" t="s" s="4">
        <v>270</v>
      </c>
      <c r="Q191" t="s" s="4">
        <v>92</v>
      </c>
      <c r="R191" t="s" s="4">
        <v>896</v>
      </c>
      <c r="S191" t="s" s="4">
        <v>896</v>
      </c>
      <c r="T191" t="s" s="4">
        <v>896</v>
      </c>
      <c r="U191" t="s" s="4">
        <v>896</v>
      </c>
      <c r="V191" t="s" s="4">
        <v>896</v>
      </c>
      <c r="W191" t="s" s="4">
        <v>896</v>
      </c>
      <c r="X191" t="s" s="4">
        <v>896</v>
      </c>
      <c r="Y191" t="s" s="4">
        <v>896</v>
      </c>
      <c r="Z191" t="s" s="4">
        <v>896</v>
      </c>
      <c r="AA191" t="s" s="4">
        <v>896</v>
      </c>
      <c r="AB191" t="s" s="4">
        <v>896</v>
      </c>
      <c r="AC191" t="s" s="4">
        <v>896</v>
      </c>
      <c r="AD191" t="s" s="4">
        <v>896</v>
      </c>
      <c r="AE191" t="s" s="4">
        <v>95</v>
      </c>
      <c r="AF191" t="s" s="4">
        <v>762</v>
      </c>
      <c r="AG191" t="s" s="4">
        <v>96</v>
      </c>
    </row>
    <row r="192" ht="45.0" customHeight="true">
      <c r="A192" t="s" s="4">
        <v>897</v>
      </c>
      <c r="B192" t="s" s="4">
        <v>80</v>
      </c>
      <c r="C192" t="s" s="4">
        <v>759</v>
      </c>
      <c r="D192" t="s" s="4">
        <v>760</v>
      </c>
      <c r="E192" t="s" s="4">
        <v>83</v>
      </c>
      <c r="F192" t="s" s="4">
        <v>84</v>
      </c>
      <c r="G192" t="s" s="4">
        <v>490</v>
      </c>
      <c r="H192" t="s" s="4">
        <v>490</v>
      </c>
      <c r="I192" t="s" s="4">
        <v>153</v>
      </c>
      <c r="J192" t="s" s="4">
        <v>491</v>
      </c>
      <c r="K192" t="s" s="4">
        <v>492</v>
      </c>
      <c r="L192" t="s" s="4">
        <v>148</v>
      </c>
      <c r="M192" t="s" s="4">
        <v>101</v>
      </c>
      <c r="N192" t="s" s="4">
        <v>143</v>
      </c>
      <c r="O192" t="s" s="4">
        <v>92</v>
      </c>
      <c r="P192" t="s" s="4">
        <v>144</v>
      </c>
      <c r="Q192" t="s" s="4">
        <v>92</v>
      </c>
      <c r="R192" t="s" s="4">
        <v>898</v>
      </c>
      <c r="S192" t="s" s="4">
        <v>898</v>
      </c>
      <c r="T192" t="s" s="4">
        <v>898</v>
      </c>
      <c r="U192" t="s" s="4">
        <v>898</v>
      </c>
      <c r="V192" t="s" s="4">
        <v>898</v>
      </c>
      <c r="W192" t="s" s="4">
        <v>898</v>
      </c>
      <c r="X192" t="s" s="4">
        <v>898</v>
      </c>
      <c r="Y192" t="s" s="4">
        <v>898</v>
      </c>
      <c r="Z192" t="s" s="4">
        <v>898</v>
      </c>
      <c r="AA192" t="s" s="4">
        <v>898</v>
      </c>
      <c r="AB192" t="s" s="4">
        <v>898</v>
      </c>
      <c r="AC192" t="s" s="4">
        <v>898</v>
      </c>
      <c r="AD192" t="s" s="4">
        <v>898</v>
      </c>
      <c r="AE192" t="s" s="4">
        <v>95</v>
      </c>
      <c r="AF192" t="s" s="4">
        <v>762</v>
      </c>
      <c r="AG192" t="s" s="4">
        <v>96</v>
      </c>
    </row>
    <row r="193" ht="45.0" customHeight="true">
      <c r="A193" t="s" s="4">
        <v>899</v>
      </c>
      <c r="B193" t="s" s="4">
        <v>80</v>
      </c>
      <c r="C193" t="s" s="4">
        <v>759</v>
      </c>
      <c r="D193" t="s" s="4">
        <v>760</v>
      </c>
      <c r="E193" t="s" s="4">
        <v>83</v>
      </c>
      <c r="F193" t="s" s="4">
        <v>84</v>
      </c>
      <c r="G193" t="s" s="4">
        <v>495</v>
      </c>
      <c r="H193" t="s" s="4">
        <v>495</v>
      </c>
      <c r="I193" t="s" s="4">
        <v>153</v>
      </c>
      <c r="J193" t="s" s="4">
        <v>480</v>
      </c>
      <c r="K193" t="s" s="4">
        <v>481</v>
      </c>
      <c r="L193" t="s" s="4">
        <v>133</v>
      </c>
      <c r="M193" t="s" s="4">
        <v>90</v>
      </c>
      <c r="N193" t="s" s="4">
        <v>482</v>
      </c>
      <c r="O193" t="s" s="4">
        <v>92</v>
      </c>
      <c r="P193" t="s" s="4">
        <v>483</v>
      </c>
      <c r="Q193" t="s" s="4">
        <v>92</v>
      </c>
      <c r="R193" t="s" s="4">
        <v>900</v>
      </c>
      <c r="S193" t="s" s="4">
        <v>900</v>
      </c>
      <c r="T193" t="s" s="4">
        <v>900</v>
      </c>
      <c r="U193" t="s" s="4">
        <v>900</v>
      </c>
      <c r="V193" t="s" s="4">
        <v>900</v>
      </c>
      <c r="W193" t="s" s="4">
        <v>900</v>
      </c>
      <c r="X193" t="s" s="4">
        <v>900</v>
      </c>
      <c r="Y193" t="s" s="4">
        <v>900</v>
      </c>
      <c r="Z193" t="s" s="4">
        <v>900</v>
      </c>
      <c r="AA193" t="s" s="4">
        <v>900</v>
      </c>
      <c r="AB193" t="s" s="4">
        <v>900</v>
      </c>
      <c r="AC193" t="s" s="4">
        <v>900</v>
      </c>
      <c r="AD193" t="s" s="4">
        <v>900</v>
      </c>
      <c r="AE193" t="s" s="4">
        <v>95</v>
      </c>
      <c r="AF193" t="s" s="4">
        <v>762</v>
      </c>
      <c r="AG193" t="s" s="4">
        <v>96</v>
      </c>
    </row>
    <row r="194" ht="45.0" customHeight="true">
      <c r="A194" t="s" s="4">
        <v>901</v>
      </c>
      <c r="B194" t="s" s="4">
        <v>80</v>
      </c>
      <c r="C194" t="s" s="4">
        <v>759</v>
      </c>
      <c r="D194" t="s" s="4">
        <v>760</v>
      </c>
      <c r="E194" t="s" s="4">
        <v>83</v>
      </c>
      <c r="F194" t="s" s="4">
        <v>84</v>
      </c>
      <c r="G194" t="s" s="4">
        <v>500</v>
      </c>
      <c r="H194" t="s" s="4">
        <v>500</v>
      </c>
      <c r="I194" t="s" s="4">
        <v>501</v>
      </c>
      <c r="J194" t="s" s="4">
        <v>217</v>
      </c>
      <c r="K194" t="s" s="4">
        <v>257</v>
      </c>
      <c r="L194" t="s" s="4">
        <v>402</v>
      </c>
      <c r="M194" t="s" s="4">
        <v>90</v>
      </c>
      <c r="N194" t="s" s="4">
        <v>109</v>
      </c>
      <c r="O194" t="s" s="4">
        <v>92</v>
      </c>
      <c r="P194" t="s" s="4">
        <v>110</v>
      </c>
      <c r="Q194" t="s" s="4">
        <v>92</v>
      </c>
      <c r="R194" t="s" s="4">
        <v>902</v>
      </c>
      <c r="S194" t="s" s="4">
        <v>902</v>
      </c>
      <c r="T194" t="s" s="4">
        <v>902</v>
      </c>
      <c r="U194" t="s" s="4">
        <v>902</v>
      </c>
      <c r="V194" t="s" s="4">
        <v>902</v>
      </c>
      <c r="W194" t="s" s="4">
        <v>902</v>
      </c>
      <c r="X194" t="s" s="4">
        <v>902</v>
      </c>
      <c r="Y194" t="s" s="4">
        <v>902</v>
      </c>
      <c r="Z194" t="s" s="4">
        <v>902</v>
      </c>
      <c r="AA194" t="s" s="4">
        <v>902</v>
      </c>
      <c r="AB194" t="s" s="4">
        <v>902</v>
      </c>
      <c r="AC194" t="s" s="4">
        <v>902</v>
      </c>
      <c r="AD194" t="s" s="4">
        <v>902</v>
      </c>
      <c r="AE194" t="s" s="4">
        <v>95</v>
      </c>
      <c r="AF194" t="s" s="4">
        <v>762</v>
      </c>
      <c r="AG194" t="s" s="4">
        <v>96</v>
      </c>
    </row>
    <row r="195" ht="45.0" customHeight="true">
      <c r="A195" t="s" s="4">
        <v>903</v>
      </c>
      <c r="B195" t="s" s="4">
        <v>80</v>
      </c>
      <c r="C195" t="s" s="4">
        <v>759</v>
      </c>
      <c r="D195" t="s" s="4">
        <v>760</v>
      </c>
      <c r="E195" t="s" s="4">
        <v>83</v>
      </c>
      <c r="F195" t="s" s="4">
        <v>84</v>
      </c>
      <c r="G195" t="s" s="4">
        <v>508</v>
      </c>
      <c r="H195" t="s" s="4">
        <v>508</v>
      </c>
      <c r="I195" t="s" s="4">
        <v>501</v>
      </c>
      <c r="J195" t="s" s="4">
        <v>610</v>
      </c>
      <c r="K195" t="s" s="4">
        <v>316</v>
      </c>
      <c r="L195" t="s" s="4">
        <v>611</v>
      </c>
      <c r="M195" t="s" s="4">
        <v>90</v>
      </c>
      <c r="N195" t="s" s="4">
        <v>109</v>
      </c>
      <c r="O195" t="s" s="4">
        <v>92</v>
      </c>
      <c r="P195" t="s" s="4">
        <v>110</v>
      </c>
      <c r="Q195" t="s" s="4">
        <v>92</v>
      </c>
      <c r="R195" t="s" s="4">
        <v>904</v>
      </c>
      <c r="S195" t="s" s="4">
        <v>904</v>
      </c>
      <c r="T195" t="s" s="4">
        <v>904</v>
      </c>
      <c r="U195" t="s" s="4">
        <v>904</v>
      </c>
      <c r="V195" t="s" s="4">
        <v>904</v>
      </c>
      <c r="W195" t="s" s="4">
        <v>904</v>
      </c>
      <c r="X195" t="s" s="4">
        <v>904</v>
      </c>
      <c r="Y195" t="s" s="4">
        <v>904</v>
      </c>
      <c r="Z195" t="s" s="4">
        <v>904</v>
      </c>
      <c r="AA195" t="s" s="4">
        <v>904</v>
      </c>
      <c r="AB195" t="s" s="4">
        <v>904</v>
      </c>
      <c r="AC195" t="s" s="4">
        <v>904</v>
      </c>
      <c r="AD195" t="s" s="4">
        <v>904</v>
      </c>
      <c r="AE195" t="s" s="4">
        <v>95</v>
      </c>
      <c r="AF195" t="s" s="4">
        <v>762</v>
      </c>
      <c r="AG195" t="s" s="4">
        <v>96</v>
      </c>
    </row>
    <row r="196" ht="45.0" customHeight="true">
      <c r="A196" t="s" s="4">
        <v>905</v>
      </c>
      <c r="B196" t="s" s="4">
        <v>80</v>
      </c>
      <c r="C196" t="s" s="4">
        <v>759</v>
      </c>
      <c r="D196" t="s" s="4">
        <v>760</v>
      </c>
      <c r="E196" t="s" s="4">
        <v>83</v>
      </c>
      <c r="F196" t="s" s="4">
        <v>84</v>
      </c>
      <c r="G196" t="s" s="4">
        <v>515</v>
      </c>
      <c r="H196" t="s" s="4">
        <v>515</v>
      </c>
      <c r="I196" t="s" s="4">
        <v>501</v>
      </c>
      <c r="J196" t="s" s="4">
        <v>621</v>
      </c>
      <c r="K196" t="s" s="4">
        <v>622</v>
      </c>
      <c r="L196" t="s" s="4">
        <v>100</v>
      </c>
      <c r="M196" t="s" s="4">
        <v>90</v>
      </c>
      <c r="N196" t="s" s="4">
        <v>109</v>
      </c>
      <c r="O196" t="s" s="4">
        <v>92</v>
      </c>
      <c r="P196" t="s" s="4">
        <v>110</v>
      </c>
      <c r="Q196" t="s" s="4">
        <v>92</v>
      </c>
      <c r="R196" t="s" s="4">
        <v>906</v>
      </c>
      <c r="S196" t="s" s="4">
        <v>906</v>
      </c>
      <c r="T196" t="s" s="4">
        <v>906</v>
      </c>
      <c r="U196" t="s" s="4">
        <v>906</v>
      </c>
      <c r="V196" t="s" s="4">
        <v>906</v>
      </c>
      <c r="W196" t="s" s="4">
        <v>906</v>
      </c>
      <c r="X196" t="s" s="4">
        <v>906</v>
      </c>
      <c r="Y196" t="s" s="4">
        <v>906</v>
      </c>
      <c r="Z196" t="s" s="4">
        <v>906</v>
      </c>
      <c r="AA196" t="s" s="4">
        <v>906</v>
      </c>
      <c r="AB196" t="s" s="4">
        <v>906</v>
      </c>
      <c r="AC196" t="s" s="4">
        <v>906</v>
      </c>
      <c r="AD196" t="s" s="4">
        <v>906</v>
      </c>
      <c r="AE196" t="s" s="4">
        <v>95</v>
      </c>
      <c r="AF196" t="s" s="4">
        <v>762</v>
      </c>
      <c r="AG196" t="s" s="4">
        <v>96</v>
      </c>
    </row>
    <row r="197" ht="45.0" customHeight="true">
      <c r="A197" t="s" s="4">
        <v>907</v>
      </c>
      <c r="B197" t="s" s="4">
        <v>80</v>
      </c>
      <c r="C197" t="s" s="4">
        <v>759</v>
      </c>
      <c r="D197" t="s" s="4">
        <v>760</v>
      </c>
      <c r="E197" t="s" s="4">
        <v>83</v>
      </c>
      <c r="F197" t="s" s="4">
        <v>84</v>
      </c>
      <c r="G197" t="s" s="4">
        <v>521</v>
      </c>
      <c r="H197" t="s" s="4">
        <v>521</v>
      </c>
      <c r="I197" t="s" s="4">
        <v>501</v>
      </c>
      <c r="J197" t="s" s="4">
        <v>630</v>
      </c>
      <c r="K197" t="s" s="4">
        <v>280</v>
      </c>
      <c r="L197" t="s" s="4">
        <v>631</v>
      </c>
      <c r="M197" t="s" s="4">
        <v>90</v>
      </c>
      <c r="N197" t="s" s="4">
        <v>109</v>
      </c>
      <c r="O197" t="s" s="4">
        <v>92</v>
      </c>
      <c r="P197" t="s" s="4">
        <v>110</v>
      </c>
      <c r="Q197" t="s" s="4">
        <v>92</v>
      </c>
      <c r="R197" t="s" s="4">
        <v>908</v>
      </c>
      <c r="S197" t="s" s="4">
        <v>908</v>
      </c>
      <c r="T197" t="s" s="4">
        <v>908</v>
      </c>
      <c r="U197" t="s" s="4">
        <v>908</v>
      </c>
      <c r="V197" t="s" s="4">
        <v>908</v>
      </c>
      <c r="W197" t="s" s="4">
        <v>908</v>
      </c>
      <c r="X197" t="s" s="4">
        <v>908</v>
      </c>
      <c r="Y197" t="s" s="4">
        <v>908</v>
      </c>
      <c r="Z197" t="s" s="4">
        <v>908</v>
      </c>
      <c r="AA197" t="s" s="4">
        <v>908</v>
      </c>
      <c r="AB197" t="s" s="4">
        <v>908</v>
      </c>
      <c r="AC197" t="s" s="4">
        <v>908</v>
      </c>
      <c r="AD197" t="s" s="4">
        <v>908</v>
      </c>
      <c r="AE197" t="s" s="4">
        <v>95</v>
      </c>
      <c r="AF197" t="s" s="4">
        <v>762</v>
      </c>
      <c r="AG197" t="s" s="4">
        <v>96</v>
      </c>
    </row>
    <row r="198" ht="45.0" customHeight="true">
      <c r="A198" t="s" s="4">
        <v>909</v>
      </c>
      <c r="B198" t="s" s="4">
        <v>80</v>
      </c>
      <c r="C198" t="s" s="4">
        <v>759</v>
      </c>
      <c r="D198" t="s" s="4">
        <v>760</v>
      </c>
      <c r="E198" t="s" s="4">
        <v>83</v>
      </c>
      <c r="F198" t="s" s="4">
        <v>84</v>
      </c>
      <c r="G198" t="s" s="4">
        <v>528</v>
      </c>
      <c r="H198" t="s" s="4">
        <v>528</v>
      </c>
      <c r="I198" t="s" s="4">
        <v>501</v>
      </c>
      <c r="J198" t="s" s="4">
        <v>646</v>
      </c>
      <c r="K198" t="s" s="4">
        <v>647</v>
      </c>
      <c r="L198" t="s" s="4">
        <v>275</v>
      </c>
      <c r="M198" t="s" s="4">
        <v>90</v>
      </c>
      <c r="N198" t="s" s="4">
        <v>109</v>
      </c>
      <c r="O198" t="s" s="4">
        <v>92</v>
      </c>
      <c r="P198" t="s" s="4">
        <v>110</v>
      </c>
      <c r="Q198" t="s" s="4">
        <v>92</v>
      </c>
      <c r="R198" t="s" s="4">
        <v>910</v>
      </c>
      <c r="S198" t="s" s="4">
        <v>910</v>
      </c>
      <c r="T198" t="s" s="4">
        <v>910</v>
      </c>
      <c r="U198" t="s" s="4">
        <v>910</v>
      </c>
      <c r="V198" t="s" s="4">
        <v>910</v>
      </c>
      <c r="W198" t="s" s="4">
        <v>910</v>
      </c>
      <c r="X198" t="s" s="4">
        <v>910</v>
      </c>
      <c r="Y198" t="s" s="4">
        <v>910</v>
      </c>
      <c r="Z198" t="s" s="4">
        <v>910</v>
      </c>
      <c r="AA198" t="s" s="4">
        <v>910</v>
      </c>
      <c r="AB198" t="s" s="4">
        <v>910</v>
      </c>
      <c r="AC198" t="s" s="4">
        <v>910</v>
      </c>
      <c r="AD198" t="s" s="4">
        <v>910</v>
      </c>
      <c r="AE198" t="s" s="4">
        <v>95</v>
      </c>
      <c r="AF198" t="s" s="4">
        <v>762</v>
      </c>
      <c r="AG198" t="s" s="4">
        <v>96</v>
      </c>
    </row>
    <row r="199" ht="45.0" customHeight="true">
      <c r="A199" t="s" s="4">
        <v>911</v>
      </c>
      <c r="B199" t="s" s="4">
        <v>80</v>
      </c>
      <c r="C199" t="s" s="4">
        <v>759</v>
      </c>
      <c r="D199" t="s" s="4">
        <v>760</v>
      </c>
      <c r="E199" t="s" s="4">
        <v>83</v>
      </c>
      <c r="F199" t="s" s="4">
        <v>84</v>
      </c>
      <c r="G199" t="s" s="4">
        <v>534</v>
      </c>
      <c r="H199" t="s" s="4">
        <v>534</v>
      </c>
      <c r="I199" t="s" s="4">
        <v>501</v>
      </c>
      <c r="J199" t="s" s="4">
        <v>636</v>
      </c>
      <c r="K199" t="s" s="4">
        <v>213</v>
      </c>
      <c r="L199" t="s" s="4">
        <v>171</v>
      </c>
      <c r="M199" t="s" s="4">
        <v>90</v>
      </c>
      <c r="N199" t="s" s="4">
        <v>109</v>
      </c>
      <c r="O199" t="s" s="4">
        <v>92</v>
      </c>
      <c r="P199" t="s" s="4">
        <v>110</v>
      </c>
      <c r="Q199" t="s" s="4">
        <v>92</v>
      </c>
      <c r="R199" t="s" s="4">
        <v>912</v>
      </c>
      <c r="S199" t="s" s="4">
        <v>912</v>
      </c>
      <c r="T199" t="s" s="4">
        <v>912</v>
      </c>
      <c r="U199" t="s" s="4">
        <v>912</v>
      </c>
      <c r="V199" t="s" s="4">
        <v>912</v>
      </c>
      <c r="W199" t="s" s="4">
        <v>912</v>
      </c>
      <c r="X199" t="s" s="4">
        <v>912</v>
      </c>
      <c r="Y199" t="s" s="4">
        <v>912</v>
      </c>
      <c r="Z199" t="s" s="4">
        <v>912</v>
      </c>
      <c r="AA199" t="s" s="4">
        <v>912</v>
      </c>
      <c r="AB199" t="s" s="4">
        <v>912</v>
      </c>
      <c r="AC199" t="s" s="4">
        <v>912</v>
      </c>
      <c r="AD199" t="s" s="4">
        <v>912</v>
      </c>
      <c r="AE199" t="s" s="4">
        <v>95</v>
      </c>
      <c r="AF199" t="s" s="4">
        <v>762</v>
      </c>
      <c r="AG199" t="s" s="4">
        <v>96</v>
      </c>
    </row>
    <row r="200" ht="45.0" customHeight="true">
      <c r="A200" t="s" s="4">
        <v>913</v>
      </c>
      <c r="B200" t="s" s="4">
        <v>80</v>
      </c>
      <c r="C200" t="s" s="4">
        <v>759</v>
      </c>
      <c r="D200" t="s" s="4">
        <v>760</v>
      </c>
      <c r="E200" t="s" s="4">
        <v>83</v>
      </c>
      <c r="F200" t="s" s="4">
        <v>84</v>
      </c>
      <c r="G200" t="s" s="4">
        <v>538</v>
      </c>
      <c r="H200" t="s" s="4">
        <v>538</v>
      </c>
      <c r="I200" t="s" s="4">
        <v>501</v>
      </c>
      <c r="J200" t="s" s="4">
        <v>625</v>
      </c>
      <c r="K200" t="s" s="4">
        <v>626</v>
      </c>
      <c r="L200" t="s" s="4">
        <v>627</v>
      </c>
      <c r="M200" t="s" s="4">
        <v>90</v>
      </c>
      <c r="N200" t="s" s="4">
        <v>109</v>
      </c>
      <c r="O200" t="s" s="4">
        <v>92</v>
      </c>
      <c r="P200" t="s" s="4">
        <v>110</v>
      </c>
      <c r="Q200" t="s" s="4">
        <v>92</v>
      </c>
      <c r="R200" t="s" s="4">
        <v>914</v>
      </c>
      <c r="S200" t="s" s="4">
        <v>914</v>
      </c>
      <c r="T200" t="s" s="4">
        <v>914</v>
      </c>
      <c r="U200" t="s" s="4">
        <v>914</v>
      </c>
      <c r="V200" t="s" s="4">
        <v>914</v>
      </c>
      <c r="W200" t="s" s="4">
        <v>914</v>
      </c>
      <c r="X200" t="s" s="4">
        <v>914</v>
      </c>
      <c r="Y200" t="s" s="4">
        <v>914</v>
      </c>
      <c r="Z200" t="s" s="4">
        <v>914</v>
      </c>
      <c r="AA200" t="s" s="4">
        <v>914</v>
      </c>
      <c r="AB200" t="s" s="4">
        <v>914</v>
      </c>
      <c r="AC200" t="s" s="4">
        <v>914</v>
      </c>
      <c r="AD200" t="s" s="4">
        <v>914</v>
      </c>
      <c r="AE200" t="s" s="4">
        <v>95</v>
      </c>
      <c r="AF200" t="s" s="4">
        <v>762</v>
      </c>
      <c r="AG200" t="s" s="4">
        <v>96</v>
      </c>
    </row>
    <row r="201" ht="45.0" customHeight="true">
      <c r="A201" t="s" s="4">
        <v>915</v>
      </c>
      <c r="B201" t="s" s="4">
        <v>80</v>
      </c>
      <c r="C201" t="s" s="4">
        <v>759</v>
      </c>
      <c r="D201" t="s" s="4">
        <v>760</v>
      </c>
      <c r="E201" t="s" s="4">
        <v>83</v>
      </c>
      <c r="F201" t="s" s="4">
        <v>84</v>
      </c>
      <c r="G201" t="s" s="4">
        <v>543</v>
      </c>
      <c r="H201" t="s" s="4">
        <v>543</v>
      </c>
      <c r="I201" t="s" s="4">
        <v>153</v>
      </c>
      <c r="J201" t="s" s="4">
        <v>544</v>
      </c>
      <c r="K201" t="s" s="4">
        <v>545</v>
      </c>
      <c r="L201" t="s" s="4">
        <v>149</v>
      </c>
      <c r="M201" t="s" s="4">
        <v>90</v>
      </c>
      <c r="N201" t="s" s="4">
        <v>143</v>
      </c>
      <c r="O201" t="s" s="4">
        <v>92</v>
      </c>
      <c r="P201" t="s" s="4">
        <v>144</v>
      </c>
      <c r="Q201" t="s" s="4">
        <v>92</v>
      </c>
      <c r="R201" t="s" s="4">
        <v>916</v>
      </c>
      <c r="S201" t="s" s="4">
        <v>916</v>
      </c>
      <c r="T201" t="s" s="4">
        <v>916</v>
      </c>
      <c r="U201" t="s" s="4">
        <v>916</v>
      </c>
      <c r="V201" t="s" s="4">
        <v>916</v>
      </c>
      <c r="W201" t="s" s="4">
        <v>916</v>
      </c>
      <c r="X201" t="s" s="4">
        <v>916</v>
      </c>
      <c r="Y201" t="s" s="4">
        <v>916</v>
      </c>
      <c r="Z201" t="s" s="4">
        <v>916</v>
      </c>
      <c r="AA201" t="s" s="4">
        <v>916</v>
      </c>
      <c r="AB201" t="s" s="4">
        <v>916</v>
      </c>
      <c r="AC201" t="s" s="4">
        <v>916</v>
      </c>
      <c r="AD201" t="s" s="4">
        <v>916</v>
      </c>
      <c r="AE201" t="s" s="4">
        <v>95</v>
      </c>
      <c r="AF201" t="s" s="4">
        <v>762</v>
      </c>
      <c r="AG201" t="s" s="4">
        <v>96</v>
      </c>
    </row>
    <row r="202" ht="45.0" customHeight="true">
      <c r="A202" t="s" s="4">
        <v>917</v>
      </c>
      <c r="B202" t="s" s="4">
        <v>80</v>
      </c>
      <c r="C202" t="s" s="4">
        <v>759</v>
      </c>
      <c r="D202" t="s" s="4">
        <v>760</v>
      </c>
      <c r="E202" t="s" s="4">
        <v>83</v>
      </c>
      <c r="F202" t="s" s="4">
        <v>84</v>
      </c>
      <c r="G202" t="s" s="4">
        <v>479</v>
      </c>
      <c r="H202" t="s" s="4">
        <v>479</v>
      </c>
      <c r="I202" t="s" s="4">
        <v>153</v>
      </c>
      <c r="J202" t="s" s="4">
        <v>548</v>
      </c>
      <c r="K202" t="s" s="4">
        <v>402</v>
      </c>
      <c r="L202" t="s" s="4">
        <v>549</v>
      </c>
      <c r="M202" t="s" s="4">
        <v>101</v>
      </c>
      <c r="N202" t="s" s="4">
        <v>143</v>
      </c>
      <c r="O202" t="s" s="4">
        <v>92</v>
      </c>
      <c r="P202" t="s" s="4">
        <v>144</v>
      </c>
      <c r="Q202" t="s" s="4">
        <v>92</v>
      </c>
      <c r="R202" t="s" s="4">
        <v>918</v>
      </c>
      <c r="S202" t="s" s="4">
        <v>918</v>
      </c>
      <c r="T202" t="s" s="4">
        <v>918</v>
      </c>
      <c r="U202" t="s" s="4">
        <v>918</v>
      </c>
      <c r="V202" t="s" s="4">
        <v>918</v>
      </c>
      <c r="W202" t="s" s="4">
        <v>918</v>
      </c>
      <c r="X202" t="s" s="4">
        <v>918</v>
      </c>
      <c r="Y202" t="s" s="4">
        <v>918</v>
      </c>
      <c r="Z202" t="s" s="4">
        <v>918</v>
      </c>
      <c r="AA202" t="s" s="4">
        <v>918</v>
      </c>
      <c r="AB202" t="s" s="4">
        <v>918</v>
      </c>
      <c r="AC202" t="s" s="4">
        <v>918</v>
      </c>
      <c r="AD202" t="s" s="4">
        <v>918</v>
      </c>
      <c r="AE202" t="s" s="4">
        <v>95</v>
      </c>
      <c r="AF202" t="s" s="4">
        <v>762</v>
      </c>
      <c r="AG202" t="s" s="4">
        <v>96</v>
      </c>
    </row>
    <row r="203" ht="45.0" customHeight="true">
      <c r="A203" t="s" s="4">
        <v>919</v>
      </c>
      <c r="B203" t="s" s="4">
        <v>80</v>
      </c>
      <c r="C203" t="s" s="4">
        <v>759</v>
      </c>
      <c r="D203" t="s" s="4">
        <v>760</v>
      </c>
      <c r="E203" t="s" s="4">
        <v>83</v>
      </c>
      <c r="F203" t="s" s="4">
        <v>9</v>
      </c>
      <c r="G203" t="s" s="4">
        <v>552</v>
      </c>
      <c r="H203" t="s" s="4">
        <v>552</v>
      </c>
      <c r="I203" t="s" s="4">
        <v>153</v>
      </c>
      <c r="J203" t="s" s="4">
        <v>553</v>
      </c>
      <c r="K203" t="s" s="4">
        <v>402</v>
      </c>
      <c r="L203" t="s" s="4">
        <v>554</v>
      </c>
      <c r="M203" t="s" s="4">
        <v>90</v>
      </c>
      <c r="N203" t="s" s="4">
        <v>227</v>
      </c>
      <c r="O203" t="s" s="4">
        <v>92</v>
      </c>
      <c r="P203" t="s" s="4">
        <v>228</v>
      </c>
      <c r="Q203" t="s" s="4">
        <v>92</v>
      </c>
      <c r="R203" t="s" s="4">
        <v>920</v>
      </c>
      <c r="S203" t="s" s="4">
        <v>920</v>
      </c>
      <c r="T203" t="s" s="4">
        <v>920</v>
      </c>
      <c r="U203" t="s" s="4">
        <v>920</v>
      </c>
      <c r="V203" t="s" s="4">
        <v>920</v>
      </c>
      <c r="W203" t="s" s="4">
        <v>920</v>
      </c>
      <c r="X203" t="s" s="4">
        <v>920</v>
      </c>
      <c r="Y203" t="s" s="4">
        <v>920</v>
      </c>
      <c r="Z203" t="s" s="4">
        <v>920</v>
      </c>
      <c r="AA203" t="s" s="4">
        <v>920</v>
      </c>
      <c r="AB203" t="s" s="4">
        <v>920</v>
      </c>
      <c r="AC203" t="s" s="4">
        <v>920</v>
      </c>
      <c r="AD203" t="s" s="4">
        <v>920</v>
      </c>
      <c r="AE203" t="s" s="4">
        <v>95</v>
      </c>
      <c r="AF203" t="s" s="4">
        <v>762</v>
      </c>
      <c r="AG203" t="s" s="4">
        <v>96</v>
      </c>
    </row>
    <row r="204" ht="45.0" customHeight="true">
      <c r="A204" t="s" s="4">
        <v>921</v>
      </c>
      <c r="B204" t="s" s="4">
        <v>80</v>
      </c>
      <c r="C204" t="s" s="4">
        <v>759</v>
      </c>
      <c r="D204" t="s" s="4">
        <v>760</v>
      </c>
      <c r="E204" t="s" s="4">
        <v>83</v>
      </c>
      <c r="F204" t="s" s="4">
        <v>6</v>
      </c>
      <c r="G204" t="s" s="4">
        <v>557</v>
      </c>
      <c r="H204" t="s" s="4">
        <v>557</v>
      </c>
      <c r="I204" t="s" s="4">
        <v>558</v>
      </c>
      <c r="J204" t="s" s="4">
        <v>559</v>
      </c>
      <c r="K204" t="s" s="4">
        <v>148</v>
      </c>
      <c r="L204" t="s" s="4">
        <v>195</v>
      </c>
      <c r="M204" t="s" s="4">
        <v>101</v>
      </c>
      <c r="N204" t="s" s="4">
        <v>560</v>
      </c>
      <c r="O204" t="s" s="4">
        <v>92</v>
      </c>
      <c r="P204" t="s" s="4">
        <v>561</v>
      </c>
      <c r="Q204" t="s" s="4">
        <v>92</v>
      </c>
      <c r="R204" t="s" s="4">
        <v>922</v>
      </c>
      <c r="S204" t="s" s="4">
        <v>922</v>
      </c>
      <c r="T204" t="s" s="4">
        <v>922</v>
      </c>
      <c r="U204" t="s" s="4">
        <v>922</v>
      </c>
      <c r="V204" t="s" s="4">
        <v>922</v>
      </c>
      <c r="W204" t="s" s="4">
        <v>922</v>
      </c>
      <c r="X204" t="s" s="4">
        <v>922</v>
      </c>
      <c r="Y204" t="s" s="4">
        <v>922</v>
      </c>
      <c r="Z204" t="s" s="4">
        <v>922</v>
      </c>
      <c r="AA204" t="s" s="4">
        <v>922</v>
      </c>
      <c r="AB204" t="s" s="4">
        <v>922</v>
      </c>
      <c r="AC204" t="s" s="4">
        <v>922</v>
      </c>
      <c r="AD204" t="s" s="4">
        <v>922</v>
      </c>
      <c r="AE204" t="s" s="4">
        <v>95</v>
      </c>
      <c r="AF204" t="s" s="4">
        <v>762</v>
      </c>
      <c r="AG204" t="s" s="4">
        <v>96</v>
      </c>
    </row>
    <row r="205" ht="45.0" customHeight="true">
      <c r="A205" t="s" s="4">
        <v>923</v>
      </c>
      <c r="B205" t="s" s="4">
        <v>80</v>
      </c>
      <c r="C205" t="s" s="4">
        <v>759</v>
      </c>
      <c r="D205" t="s" s="4">
        <v>760</v>
      </c>
      <c r="E205" t="s" s="4">
        <v>83</v>
      </c>
      <c r="F205" t="s" s="4">
        <v>6</v>
      </c>
      <c r="G205" t="s" s="4">
        <v>564</v>
      </c>
      <c r="H205" t="s" s="4">
        <v>564</v>
      </c>
      <c r="I205" t="s" s="4">
        <v>558</v>
      </c>
      <c r="J205" t="s" s="4">
        <v>565</v>
      </c>
      <c r="K205" t="s" s="4">
        <v>206</v>
      </c>
      <c r="L205" t="s" s="4">
        <v>566</v>
      </c>
      <c r="M205" t="s" s="4">
        <v>90</v>
      </c>
      <c r="N205" t="s" s="4">
        <v>567</v>
      </c>
      <c r="O205" t="s" s="4">
        <v>92</v>
      </c>
      <c r="P205" t="s" s="4">
        <v>568</v>
      </c>
      <c r="Q205" t="s" s="4">
        <v>92</v>
      </c>
      <c r="R205" t="s" s="4">
        <v>924</v>
      </c>
      <c r="S205" t="s" s="4">
        <v>924</v>
      </c>
      <c r="T205" t="s" s="4">
        <v>924</v>
      </c>
      <c r="U205" t="s" s="4">
        <v>924</v>
      </c>
      <c r="V205" t="s" s="4">
        <v>924</v>
      </c>
      <c r="W205" t="s" s="4">
        <v>924</v>
      </c>
      <c r="X205" t="s" s="4">
        <v>924</v>
      </c>
      <c r="Y205" t="s" s="4">
        <v>924</v>
      </c>
      <c r="Z205" t="s" s="4">
        <v>924</v>
      </c>
      <c r="AA205" t="s" s="4">
        <v>924</v>
      </c>
      <c r="AB205" t="s" s="4">
        <v>924</v>
      </c>
      <c r="AC205" t="s" s="4">
        <v>924</v>
      </c>
      <c r="AD205" t="s" s="4">
        <v>924</v>
      </c>
      <c r="AE205" t="s" s="4">
        <v>95</v>
      </c>
      <c r="AF205" t="s" s="4">
        <v>762</v>
      </c>
      <c r="AG205" t="s" s="4">
        <v>96</v>
      </c>
    </row>
    <row r="206" ht="45.0" customHeight="true">
      <c r="A206" t="s" s="4">
        <v>925</v>
      </c>
      <c r="B206" t="s" s="4">
        <v>80</v>
      </c>
      <c r="C206" t="s" s="4">
        <v>759</v>
      </c>
      <c r="D206" t="s" s="4">
        <v>760</v>
      </c>
      <c r="E206" t="s" s="4">
        <v>83</v>
      </c>
      <c r="F206" t="s" s="4">
        <v>6</v>
      </c>
      <c r="G206" t="s" s="4">
        <v>571</v>
      </c>
      <c r="H206" t="s" s="4">
        <v>571</v>
      </c>
      <c r="I206" t="s" s="4">
        <v>558</v>
      </c>
      <c r="J206" t="s" s="4">
        <v>572</v>
      </c>
      <c r="K206" t="s" s="4">
        <v>200</v>
      </c>
      <c r="L206" t="s" s="4">
        <v>218</v>
      </c>
      <c r="M206" t="s" s="4">
        <v>101</v>
      </c>
      <c r="N206" t="s" s="4">
        <v>573</v>
      </c>
      <c r="O206" t="s" s="4">
        <v>92</v>
      </c>
      <c r="P206" t="s" s="4">
        <v>574</v>
      </c>
      <c r="Q206" t="s" s="4">
        <v>92</v>
      </c>
      <c r="R206" t="s" s="4">
        <v>926</v>
      </c>
      <c r="S206" t="s" s="4">
        <v>926</v>
      </c>
      <c r="T206" t="s" s="4">
        <v>926</v>
      </c>
      <c r="U206" t="s" s="4">
        <v>926</v>
      </c>
      <c r="V206" t="s" s="4">
        <v>926</v>
      </c>
      <c r="W206" t="s" s="4">
        <v>926</v>
      </c>
      <c r="X206" t="s" s="4">
        <v>926</v>
      </c>
      <c r="Y206" t="s" s="4">
        <v>926</v>
      </c>
      <c r="Z206" t="s" s="4">
        <v>926</v>
      </c>
      <c r="AA206" t="s" s="4">
        <v>926</v>
      </c>
      <c r="AB206" t="s" s="4">
        <v>926</v>
      </c>
      <c r="AC206" t="s" s="4">
        <v>926</v>
      </c>
      <c r="AD206" t="s" s="4">
        <v>926</v>
      </c>
      <c r="AE206" t="s" s="4">
        <v>95</v>
      </c>
      <c r="AF206" t="s" s="4">
        <v>762</v>
      </c>
      <c r="AG206" t="s" s="4">
        <v>96</v>
      </c>
    </row>
    <row r="207" ht="45.0" customHeight="true">
      <c r="A207" t="s" s="4">
        <v>927</v>
      </c>
      <c r="B207" t="s" s="4">
        <v>80</v>
      </c>
      <c r="C207" t="s" s="4">
        <v>759</v>
      </c>
      <c r="D207" t="s" s="4">
        <v>760</v>
      </c>
      <c r="E207" t="s" s="4">
        <v>83</v>
      </c>
      <c r="F207" t="s" s="4">
        <v>6</v>
      </c>
      <c r="G207" t="s" s="4">
        <v>577</v>
      </c>
      <c r="H207" t="s" s="4">
        <v>577</v>
      </c>
      <c r="I207" t="s" s="4">
        <v>558</v>
      </c>
      <c r="J207" t="s" s="4">
        <v>578</v>
      </c>
      <c r="K207" t="s" s="4">
        <v>579</v>
      </c>
      <c r="L207" t="s" s="4">
        <v>100</v>
      </c>
      <c r="M207" t="s" s="4">
        <v>101</v>
      </c>
      <c r="N207" t="s" s="4">
        <v>560</v>
      </c>
      <c r="O207" t="s" s="4">
        <v>92</v>
      </c>
      <c r="P207" t="s" s="4">
        <v>561</v>
      </c>
      <c r="Q207" t="s" s="4">
        <v>92</v>
      </c>
      <c r="R207" t="s" s="4">
        <v>928</v>
      </c>
      <c r="S207" t="s" s="4">
        <v>928</v>
      </c>
      <c r="T207" t="s" s="4">
        <v>928</v>
      </c>
      <c r="U207" t="s" s="4">
        <v>928</v>
      </c>
      <c r="V207" t="s" s="4">
        <v>928</v>
      </c>
      <c r="W207" t="s" s="4">
        <v>928</v>
      </c>
      <c r="X207" t="s" s="4">
        <v>928</v>
      </c>
      <c r="Y207" t="s" s="4">
        <v>928</v>
      </c>
      <c r="Z207" t="s" s="4">
        <v>928</v>
      </c>
      <c r="AA207" t="s" s="4">
        <v>928</v>
      </c>
      <c r="AB207" t="s" s="4">
        <v>928</v>
      </c>
      <c r="AC207" t="s" s="4">
        <v>928</v>
      </c>
      <c r="AD207" t="s" s="4">
        <v>928</v>
      </c>
      <c r="AE207" t="s" s="4">
        <v>95</v>
      </c>
      <c r="AF207" t="s" s="4">
        <v>762</v>
      </c>
      <c r="AG207" t="s" s="4">
        <v>96</v>
      </c>
    </row>
    <row r="208" ht="45.0" customHeight="true">
      <c r="A208" t="s" s="4">
        <v>929</v>
      </c>
      <c r="B208" t="s" s="4">
        <v>80</v>
      </c>
      <c r="C208" t="s" s="4">
        <v>759</v>
      </c>
      <c r="D208" t="s" s="4">
        <v>760</v>
      </c>
      <c r="E208" t="s" s="4">
        <v>83</v>
      </c>
      <c r="F208" t="s" s="4">
        <v>84</v>
      </c>
      <c r="G208" t="s" s="4">
        <v>582</v>
      </c>
      <c r="H208" t="s" s="4">
        <v>582</v>
      </c>
      <c r="I208" t="s" s="4">
        <v>501</v>
      </c>
      <c r="J208" t="s" s="4">
        <v>639</v>
      </c>
      <c r="K208" t="s" s="4">
        <v>274</v>
      </c>
      <c r="L208" t="s" s="4">
        <v>640</v>
      </c>
      <c r="M208" t="s" s="4">
        <v>90</v>
      </c>
      <c r="N208" t="s" s="4">
        <v>109</v>
      </c>
      <c r="O208" t="s" s="4">
        <v>92</v>
      </c>
      <c r="P208" t="s" s="4">
        <v>110</v>
      </c>
      <c r="Q208" t="s" s="4">
        <v>92</v>
      </c>
      <c r="R208" t="s" s="4">
        <v>930</v>
      </c>
      <c r="S208" t="s" s="4">
        <v>930</v>
      </c>
      <c r="T208" t="s" s="4">
        <v>930</v>
      </c>
      <c r="U208" t="s" s="4">
        <v>930</v>
      </c>
      <c r="V208" t="s" s="4">
        <v>930</v>
      </c>
      <c r="W208" t="s" s="4">
        <v>930</v>
      </c>
      <c r="X208" t="s" s="4">
        <v>930</v>
      </c>
      <c r="Y208" t="s" s="4">
        <v>930</v>
      </c>
      <c r="Z208" t="s" s="4">
        <v>930</v>
      </c>
      <c r="AA208" t="s" s="4">
        <v>930</v>
      </c>
      <c r="AB208" t="s" s="4">
        <v>930</v>
      </c>
      <c r="AC208" t="s" s="4">
        <v>930</v>
      </c>
      <c r="AD208" t="s" s="4">
        <v>930</v>
      </c>
      <c r="AE208" t="s" s="4">
        <v>95</v>
      </c>
      <c r="AF208" t="s" s="4">
        <v>762</v>
      </c>
      <c r="AG208" t="s" s="4">
        <v>96</v>
      </c>
    </row>
    <row r="209" ht="45.0" customHeight="true">
      <c r="A209" t="s" s="4">
        <v>931</v>
      </c>
      <c r="B209" t="s" s="4">
        <v>80</v>
      </c>
      <c r="C209" t="s" s="4">
        <v>759</v>
      </c>
      <c r="D209" t="s" s="4">
        <v>760</v>
      </c>
      <c r="E209" t="s" s="4">
        <v>83</v>
      </c>
      <c r="F209" t="s" s="4">
        <v>84</v>
      </c>
      <c r="G209" t="s" s="4">
        <v>589</v>
      </c>
      <c r="H209" t="s" s="4">
        <v>589</v>
      </c>
      <c r="I209" t="s" s="4">
        <v>501</v>
      </c>
      <c r="J209" t="s" s="4">
        <v>509</v>
      </c>
      <c r="K209" t="s" s="4">
        <v>439</v>
      </c>
      <c r="L209" t="s" s="4">
        <v>274</v>
      </c>
      <c r="M209" t="s" s="4">
        <v>90</v>
      </c>
      <c r="N209" t="s" s="4">
        <v>109</v>
      </c>
      <c r="O209" t="s" s="4">
        <v>92</v>
      </c>
      <c r="P209" t="s" s="4">
        <v>110</v>
      </c>
      <c r="Q209" t="s" s="4">
        <v>92</v>
      </c>
      <c r="R209" t="s" s="4">
        <v>932</v>
      </c>
      <c r="S209" t="s" s="4">
        <v>932</v>
      </c>
      <c r="T209" t="s" s="4">
        <v>932</v>
      </c>
      <c r="U209" t="s" s="4">
        <v>932</v>
      </c>
      <c r="V209" t="s" s="4">
        <v>932</v>
      </c>
      <c r="W209" t="s" s="4">
        <v>932</v>
      </c>
      <c r="X209" t="s" s="4">
        <v>932</v>
      </c>
      <c r="Y209" t="s" s="4">
        <v>932</v>
      </c>
      <c r="Z209" t="s" s="4">
        <v>932</v>
      </c>
      <c r="AA209" t="s" s="4">
        <v>932</v>
      </c>
      <c r="AB209" t="s" s="4">
        <v>932</v>
      </c>
      <c r="AC209" t="s" s="4">
        <v>932</v>
      </c>
      <c r="AD209" t="s" s="4">
        <v>932</v>
      </c>
      <c r="AE209" t="s" s="4">
        <v>95</v>
      </c>
      <c r="AF209" t="s" s="4">
        <v>762</v>
      </c>
      <c r="AG209" t="s" s="4">
        <v>96</v>
      </c>
    </row>
    <row r="210" ht="45.0" customHeight="true">
      <c r="A210" t="s" s="4">
        <v>933</v>
      </c>
      <c r="B210" t="s" s="4">
        <v>80</v>
      </c>
      <c r="C210" t="s" s="4">
        <v>759</v>
      </c>
      <c r="D210" t="s" s="4">
        <v>760</v>
      </c>
      <c r="E210" t="s" s="4">
        <v>83</v>
      </c>
      <c r="F210" t="s" s="4">
        <v>84</v>
      </c>
      <c r="G210" t="s" s="4">
        <v>595</v>
      </c>
      <c r="H210" t="s" s="4">
        <v>595</v>
      </c>
      <c r="I210" t="s" s="4">
        <v>501</v>
      </c>
      <c r="J210" t="s" s="4">
        <v>414</v>
      </c>
      <c r="K210" t="s" s="4">
        <v>356</v>
      </c>
      <c r="L210" t="s" s="4">
        <v>626</v>
      </c>
      <c r="M210" t="s" s="4">
        <v>90</v>
      </c>
      <c r="N210" t="s" s="4">
        <v>109</v>
      </c>
      <c r="O210" t="s" s="4">
        <v>92</v>
      </c>
      <c r="P210" t="s" s="4">
        <v>110</v>
      </c>
      <c r="Q210" t="s" s="4">
        <v>92</v>
      </c>
      <c r="R210" t="s" s="4">
        <v>934</v>
      </c>
      <c r="S210" t="s" s="4">
        <v>934</v>
      </c>
      <c r="T210" t="s" s="4">
        <v>934</v>
      </c>
      <c r="U210" t="s" s="4">
        <v>934</v>
      </c>
      <c r="V210" t="s" s="4">
        <v>934</v>
      </c>
      <c r="W210" t="s" s="4">
        <v>934</v>
      </c>
      <c r="X210" t="s" s="4">
        <v>934</v>
      </c>
      <c r="Y210" t="s" s="4">
        <v>934</v>
      </c>
      <c r="Z210" t="s" s="4">
        <v>934</v>
      </c>
      <c r="AA210" t="s" s="4">
        <v>934</v>
      </c>
      <c r="AB210" t="s" s="4">
        <v>934</v>
      </c>
      <c r="AC210" t="s" s="4">
        <v>934</v>
      </c>
      <c r="AD210" t="s" s="4">
        <v>934</v>
      </c>
      <c r="AE210" t="s" s="4">
        <v>95</v>
      </c>
      <c r="AF210" t="s" s="4">
        <v>762</v>
      </c>
      <c r="AG210" t="s" s="4">
        <v>96</v>
      </c>
    </row>
    <row r="211" ht="45.0" customHeight="true">
      <c r="A211" t="s" s="4">
        <v>935</v>
      </c>
      <c r="B211" t="s" s="4">
        <v>80</v>
      </c>
      <c r="C211" t="s" s="4">
        <v>759</v>
      </c>
      <c r="D211" t="s" s="4">
        <v>760</v>
      </c>
      <c r="E211" t="s" s="4">
        <v>83</v>
      </c>
      <c r="F211" t="s" s="4">
        <v>84</v>
      </c>
      <c r="G211" t="s" s="4">
        <v>601</v>
      </c>
      <c r="H211" t="s" s="4">
        <v>601</v>
      </c>
      <c r="I211" t="s" s="4">
        <v>501</v>
      </c>
      <c r="J211" t="s" s="4">
        <v>311</v>
      </c>
      <c r="K211" t="s" s="4">
        <v>656</v>
      </c>
      <c r="L211" t="s" s="4">
        <v>218</v>
      </c>
      <c r="M211" t="s" s="4">
        <v>90</v>
      </c>
      <c r="N211" t="s" s="4">
        <v>109</v>
      </c>
      <c r="O211" t="s" s="4">
        <v>92</v>
      </c>
      <c r="P211" t="s" s="4">
        <v>110</v>
      </c>
      <c r="Q211" t="s" s="4">
        <v>92</v>
      </c>
      <c r="R211" t="s" s="4">
        <v>936</v>
      </c>
      <c r="S211" t="s" s="4">
        <v>936</v>
      </c>
      <c r="T211" t="s" s="4">
        <v>936</v>
      </c>
      <c r="U211" t="s" s="4">
        <v>936</v>
      </c>
      <c r="V211" t="s" s="4">
        <v>936</v>
      </c>
      <c r="W211" t="s" s="4">
        <v>936</v>
      </c>
      <c r="X211" t="s" s="4">
        <v>936</v>
      </c>
      <c r="Y211" t="s" s="4">
        <v>936</v>
      </c>
      <c r="Z211" t="s" s="4">
        <v>936</v>
      </c>
      <c r="AA211" t="s" s="4">
        <v>936</v>
      </c>
      <c r="AB211" t="s" s="4">
        <v>936</v>
      </c>
      <c r="AC211" t="s" s="4">
        <v>936</v>
      </c>
      <c r="AD211" t="s" s="4">
        <v>936</v>
      </c>
      <c r="AE211" t="s" s="4">
        <v>95</v>
      </c>
      <c r="AF211" t="s" s="4">
        <v>762</v>
      </c>
      <c r="AG211" t="s" s="4">
        <v>96</v>
      </c>
    </row>
    <row r="212" ht="45.0" customHeight="true">
      <c r="A212" t="s" s="4">
        <v>937</v>
      </c>
      <c r="B212" t="s" s="4">
        <v>80</v>
      </c>
      <c r="C212" t="s" s="4">
        <v>759</v>
      </c>
      <c r="D212" t="s" s="4">
        <v>760</v>
      </c>
      <c r="E212" t="s" s="4">
        <v>83</v>
      </c>
      <c r="F212" t="s" s="4">
        <v>84</v>
      </c>
      <c r="G212" t="s" s="4">
        <v>606</v>
      </c>
      <c r="H212" t="s" s="4">
        <v>606</v>
      </c>
      <c r="I212" t="s" s="4">
        <v>607</v>
      </c>
      <c r="J212" t="s" s="4">
        <v>675</v>
      </c>
      <c r="K212" t="s" s="4">
        <v>446</v>
      </c>
      <c r="L212" t="s" s="4">
        <v>676</v>
      </c>
      <c r="M212" t="s" s="4">
        <v>101</v>
      </c>
      <c r="N212" t="s" s="4">
        <v>662</v>
      </c>
      <c r="O212" t="s" s="4">
        <v>92</v>
      </c>
      <c r="P212" t="s" s="4">
        <v>663</v>
      </c>
      <c r="Q212" t="s" s="4">
        <v>92</v>
      </c>
      <c r="R212" t="s" s="4">
        <v>938</v>
      </c>
      <c r="S212" t="s" s="4">
        <v>938</v>
      </c>
      <c r="T212" t="s" s="4">
        <v>938</v>
      </c>
      <c r="U212" t="s" s="4">
        <v>938</v>
      </c>
      <c r="V212" t="s" s="4">
        <v>938</v>
      </c>
      <c r="W212" t="s" s="4">
        <v>938</v>
      </c>
      <c r="X212" t="s" s="4">
        <v>938</v>
      </c>
      <c r="Y212" t="s" s="4">
        <v>938</v>
      </c>
      <c r="Z212" t="s" s="4">
        <v>938</v>
      </c>
      <c r="AA212" t="s" s="4">
        <v>938</v>
      </c>
      <c r="AB212" t="s" s="4">
        <v>938</v>
      </c>
      <c r="AC212" t="s" s="4">
        <v>938</v>
      </c>
      <c r="AD212" t="s" s="4">
        <v>938</v>
      </c>
      <c r="AE212" t="s" s="4">
        <v>95</v>
      </c>
      <c r="AF212" t="s" s="4">
        <v>762</v>
      </c>
      <c r="AG212" t="s" s="4">
        <v>96</v>
      </c>
    </row>
    <row r="213" ht="45.0" customHeight="true">
      <c r="A213" t="s" s="4">
        <v>939</v>
      </c>
      <c r="B213" t="s" s="4">
        <v>80</v>
      </c>
      <c r="C213" t="s" s="4">
        <v>759</v>
      </c>
      <c r="D213" t="s" s="4">
        <v>760</v>
      </c>
      <c r="E213" t="s" s="4">
        <v>83</v>
      </c>
      <c r="F213" t="s" s="4">
        <v>84</v>
      </c>
      <c r="G213" t="s" s="4">
        <v>606</v>
      </c>
      <c r="H213" t="s" s="4">
        <v>606</v>
      </c>
      <c r="I213" t="s" s="4">
        <v>607</v>
      </c>
      <c r="J213" t="s" s="4">
        <v>667</v>
      </c>
      <c r="K213" t="s" s="4">
        <v>107</v>
      </c>
      <c r="L213" t="s" s="4">
        <v>247</v>
      </c>
      <c r="M213" t="s" s="4">
        <v>90</v>
      </c>
      <c r="N213" t="s" s="4">
        <v>662</v>
      </c>
      <c r="O213" t="s" s="4">
        <v>92</v>
      </c>
      <c r="P213" t="s" s="4">
        <v>663</v>
      </c>
      <c r="Q213" t="s" s="4">
        <v>92</v>
      </c>
      <c r="R213" t="s" s="4">
        <v>940</v>
      </c>
      <c r="S213" t="s" s="4">
        <v>940</v>
      </c>
      <c r="T213" t="s" s="4">
        <v>940</v>
      </c>
      <c r="U213" t="s" s="4">
        <v>940</v>
      </c>
      <c r="V213" t="s" s="4">
        <v>940</v>
      </c>
      <c r="W213" t="s" s="4">
        <v>940</v>
      </c>
      <c r="X213" t="s" s="4">
        <v>940</v>
      </c>
      <c r="Y213" t="s" s="4">
        <v>940</v>
      </c>
      <c r="Z213" t="s" s="4">
        <v>940</v>
      </c>
      <c r="AA213" t="s" s="4">
        <v>940</v>
      </c>
      <c r="AB213" t="s" s="4">
        <v>940</v>
      </c>
      <c r="AC213" t="s" s="4">
        <v>940</v>
      </c>
      <c r="AD213" t="s" s="4">
        <v>940</v>
      </c>
      <c r="AE213" t="s" s="4">
        <v>95</v>
      </c>
      <c r="AF213" t="s" s="4">
        <v>762</v>
      </c>
      <c r="AG213" t="s" s="4">
        <v>96</v>
      </c>
    </row>
    <row r="214" ht="45.0" customHeight="true">
      <c r="A214" t="s" s="4">
        <v>941</v>
      </c>
      <c r="B214" t="s" s="4">
        <v>80</v>
      </c>
      <c r="C214" t="s" s="4">
        <v>759</v>
      </c>
      <c r="D214" t="s" s="4">
        <v>760</v>
      </c>
      <c r="E214" t="s" s="4">
        <v>83</v>
      </c>
      <c r="F214" t="s" s="4">
        <v>84</v>
      </c>
      <c r="G214" t="s" s="4">
        <v>614</v>
      </c>
      <c r="H214" t="s" s="4">
        <v>614</v>
      </c>
      <c r="I214" t="s" s="4">
        <v>501</v>
      </c>
      <c r="J214" t="s" s="4">
        <v>652</v>
      </c>
      <c r="K214" t="s" s="4">
        <v>653</v>
      </c>
      <c r="L214" t="s" s="4">
        <v>416</v>
      </c>
      <c r="M214" t="s" s="4">
        <v>90</v>
      </c>
      <c r="N214" t="s" s="4">
        <v>109</v>
      </c>
      <c r="O214" t="s" s="4">
        <v>92</v>
      </c>
      <c r="P214" t="s" s="4">
        <v>110</v>
      </c>
      <c r="Q214" t="s" s="4">
        <v>92</v>
      </c>
      <c r="R214" t="s" s="4">
        <v>942</v>
      </c>
      <c r="S214" t="s" s="4">
        <v>942</v>
      </c>
      <c r="T214" t="s" s="4">
        <v>942</v>
      </c>
      <c r="U214" t="s" s="4">
        <v>942</v>
      </c>
      <c r="V214" t="s" s="4">
        <v>942</v>
      </c>
      <c r="W214" t="s" s="4">
        <v>942</v>
      </c>
      <c r="X214" t="s" s="4">
        <v>942</v>
      </c>
      <c r="Y214" t="s" s="4">
        <v>942</v>
      </c>
      <c r="Z214" t="s" s="4">
        <v>942</v>
      </c>
      <c r="AA214" t="s" s="4">
        <v>942</v>
      </c>
      <c r="AB214" t="s" s="4">
        <v>942</v>
      </c>
      <c r="AC214" t="s" s="4">
        <v>942</v>
      </c>
      <c r="AD214" t="s" s="4">
        <v>942</v>
      </c>
      <c r="AE214" t="s" s="4">
        <v>95</v>
      </c>
      <c r="AF214" t="s" s="4">
        <v>762</v>
      </c>
      <c r="AG214" t="s" s="4">
        <v>96</v>
      </c>
    </row>
    <row r="215" ht="45.0" customHeight="true">
      <c r="A215" t="s" s="4">
        <v>943</v>
      </c>
      <c r="B215" t="s" s="4">
        <v>80</v>
      </c>
      <c r="C215" t="s" s="4">
        <v>759</v>
      </c>
      <c r="D215" t="s" s="4">
        <v>760</v>
      </c>
      <c r="E215" t="s" s="4">
        <v>83</v>
      </c>
      <c r="F215" t="s" s="4">
        <v>84</v>
      </c>
      <c r="G215" t="s" s="4">
        <v>606</v>
      </c>
      <c r="H215" t="s" s="4">
        <v>606</v>
      </c>
      <c r="I215" t="s" s="4">
        <v>607</v>
      </c>
      <c r="J215" t="s" s="4">
        <v>670</v>
      </c>
      <c r="K215" t="s" s="4">
        <v>453</v>
      </c>
      <c r="L215" t="s" s="4">
        <v>671</v>
      </c>
      <c r="M215" t="s" s="4">
        <v>101</v>
      </c>
      <c r="N215" t="s" s="4">
        <v>662</v>
      </c>
      <c r="O215" t="s" s="4">
        <v>92</v>
      </c>
      <c r="P215" t="s" s="4">
        <v>663</v>
      </c>
      <c r="Q215" t="s" s="4">
        <v>92</v>
      </c>
      <c r="R215" t="s" s="4">
        <v>944</v>
      </c>
      <c r="S215" t="s" s="4">
        <v>944</v>
      </c>
      <c r="T215" t="s" s="4">
        <v>944</v>
      </c>
      <c r="U215" t="s" s="4">
        <v>944</v>
      </c>
      <c r="V215" t="s" s="4">
        <v>944</v>
      </c>
      <c r="W215" t="s" s="4">
        <v>944</v>
      </c>
      <c r="X215" t="s" s="4">
        <v>944</v>
      </c>
      <c r="Y215" t="s" s="4">
        <v>944</v>
      </c>
      <c r="Z215" t="s" s="4">
        <v>944</v>
      </c>
      <c r="AA215" t="s" s="4">
        <v>944</v>
      </c>
      <c r="AB215" t="s" s="4">
        <v>944</v>
      </c>
      <c r="AC215" t="s" s="4">
        <v>944</v>
      </c>
      <c r="AD215" t="s" s="4">
        <v>944</v>
      </c>
      <c r="AE215" t="s" s="4">
        <v>95</v>
      </c>
      <c r="AF215" t="s" s="4">
        <v>762</v>
      </c>
      <c r="AG215" t="s" s="4">
        <v>96</v>
      </c>
    </row>
    <row r="216" ht="45.0" customHeight="true">
      <c r="A216" t="s" s="4">
        <v>945</v>
      </c>
      <c r="B216" t="s" s="4">
        <v>80</v>
      </c>
      <c r="C216" t="s" s="4">
        <v>759</v>
      </c>
      <c r="D216" t="s" s="4">
        <v>760</v>
      </c>
      <c r="E216" t="s" s="4">
        <v>83</v>
      </c>
      <c r="F216" t="s" s="4">
        <v>84</v>
      </c>
      <c r="G216" t="s" s="4">
        <v>606</v>
      </c>
      <c r="H216" t="s" s="4">
        <v>606</v>
      </c>
      <c r="I216" t="s" s="4">
        <v>607</v>
      </c>
      <c r="J216" t="s" s="4">
        <v>680</v>
      </c>
      <c r="K216" t="s" s="4">
        <v>453</v>
      </c>
      <c r="L216" t="s" s="4">
        <v>681</v>
      </c>
      <c r="M216" t="s" s="4">
        <v>90</v>
      </c>
      <c r="N216" t="s" s="4">
        <v>662</v>
      </c>
      <c r="O216" t="s" s="4">
        <v>92</v>
      </c>
      <c r="P216" t="s" s="4">
        <v>663</v>
      </c>
      <c r="Q216" t="s" s="4">
        <v>92</v>
      </c>
      <c r="R216" t="s" s="4">
        <v>946</v>
      </c>
      <c r="S216" t="s" s="4">
        <v>946</v>
      </c>
      <c r="T216" t="s" s="4">
        <v>946</v>
      </c>
      <c r="U216" t="s" s="4">
        <v>946</v>
      </c>
      <c r="V216" t="s" s="4">
        <v>946</v>
      </c>
      <c r="W216" t="s" s="4">
        <v>946</v>
      </c>
      <c r="X216" t="s" s="4">
        <v>946</v>
      </c>
      <c r="Y216" t="s" s="4">
        <v>946</v>
      </c>
      <c r="Z216" t="s" s="4">
        <v>946</v>
      </c>
      <c r="AA216" t="s" s="4">
        <v>946</v>
      </c>
      <c r="AB216" t="s" s="4">
        <v>946</v>
      </c>
      <c r="AC216" t="s" s="4">
        <v>946</v>
      </c>
      <c r="AD216" t="s" s="4">
        <v>946</v>
      </c>
      <c r="AE216" t="s" s="4">
        <v>95</v>
      </c>
      <c r="AF216" t="s" s="4">
        <v>762</v>
      </c>
      <c r="AG216" t="s" s="4">
        <v>96</v>
      </c>
    </row>
    <row r="217" ht="45.0" customHeight="true">
      <c r="A217" t="s" s="4">
        <v>947</v>
      </c>
      <c r="B217" t="s" s="4">
        <v>80</v>
      </c>
      <c r="C217" t="s" s="4">
        <v>759</v>
      </c>
      <c r="D217" t="s" s="4">
        <v>760</v>
      </c>
      <c r="E217" t="s" s="4">
        <v>83</v>
      </c>
      <c r="F217" t="s" s="4">
        <v>84</v>
      </c>
      <c r="G217" t="s" s="4">
        <v>606</v>
      </c>
      <c r="H217" t="s" s="4">
        <v>606</v>
      </c>
      <c r="I217" t="s" s="4">
        <v>607</v>
      </c>
      <c r="J217" t="s" s="4">
        <v>948</v>
      </c>
      <c r="K217" t="s" s="4">
        <v>133</v>
      </c>
      <c r="L217" t="s" s="4">
        <v>949</v>
      </c>
      <c r="M217" t="s" s="4">
        <v>90</v>
      </c>
      <c r="N217" t="s" s="4">
        <v>662</v>
      </c>
      <c r="O217" t="s" s="4">
        <v>92</v>
      </c>
      <c r="P217" t="s" s="4">
        <v>663</v>
      </c>
      <c r="Q217" t="s" s="4">
        <v>92</v>
      </c>
      <c r="R217" t="s" s="4">
        <v>950</v>
      </c>
      <c r="S217" t="s" s="4">
        <v>950</v>
      </c>
      <c r="T217" t="s" s="4">
        <v>950</v>
      </c>
      <c r="U217" t="s" s="4">
        <v>950</v>
      </c>
      <c r="V217" t="s" s="4">
        <v>950</v>
      </c>
      <c r="W217" t="s" s="4">
        <v>950</v>
      </c>
      <c r="X217" t="s" s="4">
        <v>950</v>
      </c>
      <c r="Y217" t="s" s="4">
        <v>950</v>
      </c>
      <c r="Z217" t="s" s="4">
        <v>950</v>
      </c>
      <c r="AA217" t="s" s="4">
        <v>950</v>
      </c>
      <c r="AB217" t="s" s="4">
        <v>950</v>
      </c>
      <c r="AC217" t="s" s="4">
        <v>950</v>
      </c>
      <c r="AD217" t="s" s="4">
        <v>950</v>
      </c>
      <c r="AE217" t="s" s="4">
        <v>95</v>
      </c>
      <c r="AF217" t="s" s="4">
        <v>762</v>
      </c>
      <c r="AG217" t="s" s="4">
        <v>96</v>
      </c>
    </row>
    <row r="218" ht="45.0" customHeight="true">
      <c r="A218" t="s" s="4">
        <v>951</v>
      </c>
      <c r="B218" t="s" s="4">
        <v>80</v>
      </c>
      <c r="C218" t="s" s="4">
        <v>759</v>
      </c>
      <c r="D218" t="s" s="4">
        <v>760</v>
      </c>
      <c r="E218" t="s" s="4">
        <v>83</v>
      </c>
      <c r="F218" t="s" s="4">
        <v>84</v>
      </c>
      <c r="G218" t="s" s="4">
        <v>634</v>
      </c>
      <c r="H218" t="s" s="4">
        <v>634</v>
      </c>
      <c r="I218" t="s" s="4">
        <v>635</v>
      </c>
      <c r="J218" t="s" s="4">
        <v>578</v>
      </c>
      <c r="K218" t="s" s="4">
        <v>100</v>
      </c>
      <c r="L218" t="s" s="4">
        <v>205</v>
      </c>
      <c r="M218" t="s" s="4">
        <v>101</v>
      </c>
      <c r="N218" t="s" s="4">
        <v>143</v>
      </c>
      <c r="O218" t="s" s="4">
        <v>92</v>
      </c>
      <c r="P218" t="s" s="4">
        <v>144</v>
      </c>
      <c r="Q218" t="s" s="4">
        <v>92</v>
      </c>
      <c r="R218" t="s" s="4">
        <v>952</v>
      </c>
      <c r="S218" t="s" s="4">
        <v>952</v>
      </c>
      <c r="T218" t="s" s="4">
        <v>952</v>
      </c>
      <c r="U218" t="s" s="4">
        <v>952</v>
      </c>
      <c r="V218" t="s" s="4">
        <v>952</v>
      </c>
      <c r="W218" t="s" s="4">
        <v>952</v>
      </c>
      <c r="X218" t="s" s="4">
        <v>952</v>
      </c>
      <c r="Y218" t="s" s="4">
        <v>952</v>
      </c>
      <c r="Z218" t="s" s="4">
        <v>952</v>
      </c>
      <c r="AA218" t="s" s="4">
        <v>952</v>
      </c>
      <c r="AB218" t="s" s="4">
        <v>952</v>
      </c>
      <c r="AC218" t="s" s="4">
        <v>952</v>
      </c>
      <c r="AD218" t="s" s="4">
        <v>952</v>
      </c>
      <c r="AE218" t="s" s="4">
        <v>95</v>
      </c>
      <c r="AF218" t="s" s="4">
        <v>762</v>
      </c>
      <c r="AG218" t="s" s="4">
        <v>96</v>
      </c>
    </row>
    <row r="219" ht="45.0" customHeight="true">
      <c r="A219" t="s" s="4">
        <v>953</v>
      </c>
      <c r="B219" t="s" s="4">
        <v>80</v>
      </c>
      <c r="C219" t="s" s="4">
        <v>759</v>
      </c>
      <c r="D219" t="s" s="4">
        <v>760</v>
      </c>
      <c r="E219" t="s" s="4">
        <v>83</v>
      </c>
      <c r="F219" t="s" s="4">
        <v>84</v>
      </c>
      <c r="G219" t="s" s="4">
        <v>606</v>
      </c>
      <c r="H219" t="s" s="4">
        <v>606</v>
      </c>
      <c r="I219" t="s" s="4">
        <v>607</v>
      </c>
      <c r="J219" t="s" s="4">
        <v>703</v>
      </c>
      <c r="K219" t="s" s="4">
        <v>704</v>
      </c>
      <c r="L219" t="s" s="4">
        <v>219</v>
      </c>
      <c r="M219" t="s" s="4">
        <v>101</v>
      </c>
      <c r="N219" t="s" s="4">
        <v>662</v>
      </c>
      <c r="O219" t="s" s="4">
        <v>92</v>
      </c>
      <c r="P219" t="s" s="4">
        <v>663</v>
      </c>
      <c r="Q219" t="s" s="4">
        <v>92</v>
      </c>
      <c r="R219" t="s" s="4">
        <v>954</v>
      </c>
      <c r="S219" t="s" s="4">
        <v>954</v>
      </c>
      <c r="T219" t="s" s="4">
        <v>954</v>
      </c>
      <c r="U219" t="s" s="4">
        <v>954</v>
      </c>
      <c r="V219" t="s" s="4">
        <v>954</v>
      </c>
      <c r="W219" t="s" s="4">
        <v>954</v>
      </c>
      <c r="X219" t="s" s="4">
        <v>954</v>
      </c>
      <c r="Y219" t="s" s="4">
        <v>954</v>
      </c>
      <c r="Z219" t="s" s="4">
        <v>954</v>
      </c>
      <c r="AA219" t="s" s="4">
        <v>954</v>
      </c>
      <c r="AB219" t="s" s="4">
        <v>954</v>
      </c>
      <c r="AC219" t="s" s="4">
        <v>954</v>
      </c>
      <c r="AD219" t="s" s="4">
        <v>954</v>
      </c>
      <c r="AE219" t="s" s="4">
        <v>95</v>
      </c>
      <c r="AF219" t="s" s="4">
        <v>762</v>
      </c>
      <c r="AG219" t="s" s="4">
        <v>96</v>
      </c>
    </row>
    <row r="220" ht="45.0" customHeight="true">
      <c r="A220" t="s" s="4">
        <v>955</v>
      </c>
      <c r="B220" t="s" s="4">
        <v>80</v>
      </c>
      <c r="C220" t="s" s="4">
        <v>759</v>
      </c>
      <c r="D220" t="s" s="4">
        <v>760</v>
      </c>
      <c r="E220" t="s" s="4">
        <v>83</v>
      </c>
      <c r="F220" t="s" s="4">
        <v>84</v>
      </c>
      <c r="G220" t="s" s="4">
        <v>643</v>
      </c>
      <c r="H220" t="s" s="4">
        <v>643</v>
      </c>
      <c r="I220" t="s" s="4">
        <v>607</v>
      </c>
      <c r="J220" t="s" s="4">
        <v>691</v>
      </c>
      <c r="K220" t="s" s="4">
        <v>115</v>
      </c>
      <c r="L220" t="s" s="4">
        <v>692</v>
      </c>
      <c r="M220" t="s" s="4">
        <v>90</v>
      </c>
      <c r="N220" t="s" s="4">
        <v>102</v>
      </c>
      <c r="O220" t="s" s="4">
        <v>92</v>
      </c>
      <c r="P220" t="s" s="4">
        <v>103</v>
      </c>
      <c r="Q220" t="s" s="4">
        <v>92</v>
      </c>
      <c r="R220" t="s" s="4">
        <v>956</v>
      </c>
      <c r="S220" t="s" s="4">
        <v>956</v>
      </c>
      <c r="T220" t="s" s="4">
        <v>956</v>
      </c>
      <c r="U220" t="s" s="4">
        <v>956</v>
      </c>
      <c r="V220" t="s" s="4">
        <v>956</v>
      </c>
      <c r="W220" t="s" s="4">
        <v>956</v>
      </c>
      <c r="X220" t="s" s="4">
        <v>956</v>
      </c>
      <c r="Y220" t="s" s="4">
        <v>956</v>
      </c>
      <c r="Z220" t="s" s="4">
        <v>956</v>
      </c>
      <c r="AA220" t="s" s="4">
        <v>956</v>
      </c>
      <c r="AB220" t="s" s="4">
        <v>956</v>
      </c>
      <c r="AC220" t="s" s="4">
        <v>956</v>
      </c>
      <c r="AD220" t="s" s="4">
        <v>956</v>
      </c>
      <c r="AE220" t="s" s="4">
        <v>95</v>
      </c>
      <c r="AF220" t="s" s="4">
        <v>762</v>
      </c>
      <c r="AG220" t="s" s="4">
        <v>96</v>
      </c>
    </row>
    <row r="221" ht="45.0" customHeight="true">
      <c r="A221" t="s" s="4">
        <v>957</v>
      </c>
      <c r="B221" t="s" s="4">
        <v>80</v>
      </c>
      <c r="C221" t="s" s="4">
        <v>759</v>
      </c>
      <c r="D221" t="s" s="4">
        <v>760</v>
      </c>
      <c r="E221" t="s" s="4">
        <v>83</v>
      </c>
      <c r="F221" t="s" s="4">
        <v>84</v>
      </c>
      <c r="G221" t="s" s="4">
        <v>606</v>
      </c>
      <c r="H221" t="s" s="4">
        <v>606</v>
      </c>
      <c r="I221" t="s" s="4">
        <v>607</v>
      </c>
      <c r="J221" t="s" s="4">
        <v>687</v>
      </c>
      <c r="K221" t="s" s="4">
        <v>688</v>
      </c>
      <c r="L221" t="s" s="4">
        <v>453</v>
      </c>
      <c r="M221" t="s" s="4">
        <v>101</v>
      </c>
      <c r="N221" t="s" s="4">
        <v>662</v>
      </c>
      <c r="O221" t="s" s="4">
        <v>92</v>
      </c>
      <c r="P221" t="s" s="4">
        <v>663</v>
      </c>
      <c r="Q221" t="s" s="4">
        <v>92</v>
      </c>
      <c r="R221" t="s" s="4">
        <v>958</v>
      </c>
      <c r="S221" t="s" s="4">
        <v>958</v>
      </c>
      <c r="T221" t="s" s="4">
        <v>958</v>
      </c>
      <c r="U221" t="s" s="4">
        <v>958</v>
      </c>
      <c r="V221" t="s" s="4">
        <v>958</v>
      </c>
      <c r="W221" t="s" s="4">
        <v>958</v>
      </c>
      <c r="X221" t="s" s="4">
        <v>958</v>
      </c>
      <c r="Y221" t="s" s="4">
        <v>958</v>
      </c>
      <c r="Z221" t="s" s="4">
        <v>958</v>
      </c>
      <c r="AA221" t="s" s="4">
        <v>958</v>
      </c>
      <c r="AB221" t="s" s="4">
        <v>958</v>
      </c>
      <c r="AC221" t="s" s="4">
        <v>958</v>
      </c>
      <c r="AD221" t="s" s="4">
        <v>958</v>
      </c>
      <c r="AE221" t="s" s="4">
        <v>95</v>
      </c>
      <c r="AF221" t="s" s="4">
        <v>762</v>
      </c>
      <c r="AG221" t="s" s="4">
        <v>96</v>
      </c>
    </row>
    <row r="222" ht="45.0" customHeight="true">
      <c r="A222" t="s" s="4">
        <v>959</v>
      </c>
      <c r="B222" t="s" s="4">
        <v>80</v>
      </c>
      <c r="C222" t="s" s="4">
        <v>759</v>
      </c>
      <c r="D222" t="s" s="4">
        <v>760</v>
      </c>
      <c r="E222" t="s" s="4">
        <v>83</v>
      </c>
      <c r="F222" t="s" s="4">
        <v>84</v>
      </c>
      <c r="G222" t="s" s="4">
        <v>606</v>
      </c>
      <c r="H222" t="s" s="4">
        <v>606</v>
      </c>
      <c r="I222" t="s" s="4">
        <v>607</v>
      </c>
      <c r="J222" t="s" s="4">
        <v>123</v>
      </c>
      <c r="K222" t="s" s="4">
        <v>696</v>
      </c>
      <c r="L222" t="s" s="4">
        <v>697</v>
      </c>
      <c r="M222" t="s" s="4">
        <v>90</v>
      </c>
      <c r="N222" t="s" s="4">
        <v>662</v>
      </c>
      <c r="O222" t="s" s="4">
        <v>92</v>
      </c>
      <c r="P222" t="s" s="4">
        <v>663</v>
      </c>
      <c r="Q222" t="s" s="4">
        <v>92</v>
      </c>
      <c r="R222" t="s" s="4">
        <v>960</v>
      </c>
      <c r="S222" t="s" s="4">
        <v>960</v>
      </c>
      <c r="T222" t="s" s="4">
        <v>960</v>
      </c>
      <c r="U222" t="s" s="4">
        <v>960</v>
      </c>
      <c r="V222" t="s" s="4">
        <v>960</v>
      </c>
      <c r="W222" t="s" s="4">
        <v>960</v>
      </c>
      <c r="X222" t="s" s="4">
        <v>960</v>
      </c>
      <c r="Y222" t="s" s="4">
        <v>960</v>
      </c>
      <c r="Z222" t="s" s="4">
        <v>960</v>
      </c>
      <c r="AA222" t="s" s="4">
        <v>960</v>
      </c>
      <c r="AB222" t="s" s="4">
        <v>960</v>
      </c>
      <c r="AC222" t="s" s="4">
        <v>960</v>
      </c>
      <c r="AD222" t="s" s="4">
        <v>960</v>
      </c>
      <c r="AE222" t="s" s="4">
        <v>95</v>
      </c>
      <c r="AF222" t="s" s="4">
        <v>762</v>
      </c>
      <c r="AG222" t="s" s="4">
        <v>96</v>
      </c>
    </row>
    <row r="223" ht="45.0" customHeight="true">
      <c r="A223" t="s" s="4">
        <v>961</v>
      </c>
      <c r="B223" t="s" s="4">
        <v>80</v>
      </c>
      <c r="C223" t="s" s="4">
        <v>759</v>
      </c>
      <c r="D223" t="s" s="4">
        <v>760</v>
      </c>
      <c r="E223" t="s" s="4">
        <v>83</v>
      </c>
      <c r="F223" t="s" s="4">
        <v>84</v>
      </c>
      <c r="G223" t="s" s="4">
        <v>606</v>
      </c>
      <c r="H223" t="s" s="4">
        <v>606</v>
      </c>
      <c r="I223" t="s" s="4">
        <v>607</v>
      </c>
      <c r="J223" t="s" s="4">
        <v>700</v>
      </c>
      <c r="K223" t="s" s="4">
        <v>360</v>
      </c>
      <c r="L223" t="s" s="4">
        <v>115</v>
      </c>
      <c r="M223" t="s" s="4">
        <v>90</v>
      </c>
      <c r="N223" t="s" s="4">
        <v>662</v>
      </c>
      <c r="O223" t="s" s="4">
        <v>92</v>
      </c>
      <c r="P223" t="s" s="4">
        <v>663</v>
      </c>
      <c r="Q223" t="s" s="4">
        <v>92</v>
      </c>
      <c r="R223" t="s" s="4">
        <v>962</v>
      </c>
      <c r="S223" t="s" s="4">
        <v>962</v>
      </c>
      <c r="T223" t="s" s="4">
        <v>962</v>
      </c>
      <c r="U223" t="s" s="4">
        <v>962</v>
      </c>
      <c r="V223" t="s" s="4">
        <v>962</v>
      </c>
      <c r="W223" t="s" s="4">
        <v>962</v>
      </c>
      <c r="X223" t="s" s="4">
        <v>962</v>
      </c>
      <c r="Y223" t="s" s="4">
        <v>962</v>
      </c>
      <c r="Z223" t="s" s="4">
        <v>962</v>
      </c>
      <c r="AA223" t="s" s="4">
        <v>962</v>
      </c>
      <c r="AB223" t="s" s="4">
        <v>962</v>
      </c>
      <c r="AC223" t="s" s="4">
        <v>962</v>
      </c>
      <c r="AD223" t="s" s="4">
        <v>962</v>
      </c>
      <c r="AE223" t="s" s="4">
        <v>95</v>
      </c>
      <c r="AF223" t="s" s="4">
        <v>762</v>
      </c>
      <c r="AG223" t="s" s="4">
        <v>96</v>
      </c>
    </row>
    <row r="224" ht="45.0" customHeight="true">
      <c r="A224" t="s" s="4">
        <v>963</v>
      </c>
      <c r="B224" t="s" s="4">
        <v>80</v>
      </c>
      <c r="C224" t="s" s="4">
        <v>759</v>
      </c>
      <c r="D224" t="s" s="4">
        <v>760</v>
      </c>
      <c r="E224" t="s" s="4">
        <v>83</v>
      </c>
      <c r="F224" t="s" s="4">
        <v>84</v>
      </c>
      <c r="G224" t="s" s="4">
        <v>634</v>
      </c>
      <c r="H224" t="s" s="4">
        <v>634</v>
      </c>
      <c r="I224" t="s" s="4">
        <v>635</v>
      </c>
      <c r="J224" t="s" s="4">
        <v>708</v>
      </c>
      <c r="K224" t="s" s="4">
        <v>540</v>
      </c>
      <c r="L224" t="s" s="4">
        <v>268</v>
      </c>
      <c r="M224" t="s" s="4">
        <v>90</v>
      </c>
      <c r="N224" t="s" s="4">
        <v>143</v>
      </c>
      <c r="O224" t="s" s="4">
        <v>92</v>
      </c>
      <c r="P224" t="s" s="4">
        <v>144</v>
      </c>
      <c r="Q224" t="s" s="4">
        <v>92</v>
      </c>
      <c r="R224" t="s" s="4">
        <v>964</v>
      </c>
      <c r="S224" t="s" s="4">
        <v>964</v>
      </c>
      <c r="T224" t="s" s="4">
        <v>964</v>
      </c>
      <c r="U224" t="s" s="4">
        <v>964</v>
      </c>
      <c r="V224" t="s" s="4">
        <v>964</v>
      </c>
      <c r="W224" t="s" s="4">
        <v>964</v>
      </c>
      <c r="X224" t="s" s="4">
        <v>964</v>
      </c>
      <c r="Y224" t="s" s="4">
        <v>964</v>
      </c>
      <c r="Z224" t="s" s="4">
        <v>964</v>
      </c>
      <c r="AA224" t="s" s="4">
        <v>964</v>
      </c>
      <c r="AB224" t="s" s="4">
        <v>964</v>
      </c>
      <c r="AC224" t="s" s="4">
        <v>964</v>
      </c>
      <c r="AD224" t="s" s="4">
        <v>964</v>
      </c>
      <c r="AE224" t="s" s="4">
        <v>95</v>
      </c>
      <c r="AF224" t="s" s="4">
        <v>762</v>
      </c>
      <c r="AG224" t="s" s="4">
        <v>96</v>
      </c>
    </row>
    <row r="225" ht="45.0" customHeight="true">
      <c r="A225" t="s" s="4">
        <v>965</v>
      </c>
      <c r="B225" t="s" s="4">
        <v>80</v>
      </c>
      <c r="C225" t="s" s="4">
        <v>759</v>
      </c>
      <c r="D225" t="s" s="4">
        <v>760</v>
      </c>
      <c r="E225" t="s" s="4">
        <v>83</v>
      </c>
      <c r="F225" t="s" s="4">
        <v>84</v>
      </c>
      <c r="G225" t="s" s="4">
        <v>659</v>
      </c>
      <c r="H225" t="s" s="4">
        <v>659</v>
      </c>
      <c r="I225" t="s" s="4">
        <v>635</v>
      </c>
      <c r="J225" t="s" s="4">
        <v>140</v>
      </c>
      <c r="K225" t="s" s="4">
        <v>251</v>
      </c>
      <c r="L225" t="s" s="4">
        <v>306</v>
      </c>
      <c r="M225" t="s" s="4">
        <v>90</v>
      </c>
      <c r="N225" t="s" s="4">
        <v>102</v>
      </c>
      <c r="O225" t="s" s="4">
        <v>92</v>
      </c>
      <c r="P225" t="s" s="4">
        <v>103</v>
      </c>
      <c r="Q225" t="s" s="4">
        <v>92</v>
      </c>
      <c r="R225" t="s" s="4">
        <v>966</v>
      </c>
      <c r="S225" t="s" s="4">
        <v>966</v>
      </c>
      <c r="T225" t="s" s="4">
        <v>966</v>
      </c>
      <c r="U225" t="s" s="4">
        <v>966</v>
      </c>
      <c r="V225" t="s" s="4">
        <v>966</v>
      </c>
      <c r="W225" t="s" s="4">
        <v>966</v>
      </c>
      <c r="X225" t="s" s="4">
        <v>966</v>
      </c>
      <c r="Y225" t="s" s="4">
        <v>966</v>
      </c>
      <c r="Z225" t="s" s="4">
        <v>966</v>
      </c>
      <c r="AA225" t="s" s="4">
        <v>966</v>
      </c>
      <c r="AB225" t="s" s="4">
        <v>966</v>
      </c>
      <c r="AC225" t="s" s="4">
        <v>966</v>
      </c>
      <c r="AD225" t="s" s="4">
        <v>966</v>
      </c>
      <c r="AE225" t="s" s="4">
        <v>95</v>
      </c>
      <c r="AF225" t="s" s="4">
        <v>762</v>
      </c>
      <c r="AG225" t="s" s="4">
        <v>96</v>
      </c>
    </row>
    <row r="226" ht="45.0" customHeight="true">
      <c r="A226" t="s" s="4">
        <v>967</v>
      </c>
      <c r="B226" t="s" s="4">
        <v>80</v>
      </c>
      <c r="C226" t="s" s="4">
        <v>759</v>
      </c>
      <c r="D226" t="s" s="4">
        <v>760</v>
      </c>
      <c r="E226" t="s" s="4">
        <v>83</v>
      </c>
      <c r="F226" t="s" s="4">
        <v>84</v>
      </c>
      <c r="G226" t="s" s="4">
        <v>666</v>
      </c>
      <c r="H226" t="s" s="4">
        <v>666</v>
      </c>
      <c r="I226" t="s" s="4">
        <v>635</v>
      </c>
      <c r="J226" t="s" s="4">
        <v>729</v>
      </c>
      <c r="K226" t="s" s="4">
        <v>402</v>
      </c>
      <c r="L226" t="s" s="4">
        <v>219</v>
      </c>
      <c r="M226" t="s" s="4">
        <v>90</v>
      </c>
      <c r="N226" t="s" s="4">
        <v>143</v>
      </c>
      <c r="O226" t="s" s="4">
        <v>92</v>
      </c>
      <c r="P226" t="s" s="4">
        <v>144</v>
      </c>
      <c r="Q226" t="s" s="4">
        <v>92</v>
      </c>
      <c r="R226" t="s" s="4">
        <v>968</v>
      </c>
      <c r="S226" t="s" s="4">
        <v>968</v>
      </c>
      <c r="T226" t="s" s="4">
        <v>968</v>
      </c>
      <c r="U226" t="s" s="4">
        <v>968</v>
      </c>
      <c r="V226" t="s" s="4">
        <v>968</v>
      </c>
      <c r="W226" t="s" s="4">
        <v>968</v>
      </c>
      <c r="X226" t="s" s="4">
        <v>968</v>
      </c>
      <c r="Y226" t="s" s="4">
        <v>968</v>
      </c>
      <c r="Z226" t="s" s="4">
        <v>968</v>
      </c>
      <c r="AA226" t="s" s="4">
        <v>968</v>
      </c>
      <c r="AB226" t="s" s="4">
        <v>968</v>
      </c>
      <c r="AC226" t="s" s="4">
        <v>968</v>
      </c>
      <c r="AD226" t="s" s="4">
        <v>968</v>
      </c>
      <c r="AE226" t="s" s="4">
        <v>95</v>
      </c>
      <c r="AF226" t="s" s="4">
        <v>762</v>
      </c>
      <c r="AG226" t="s" s="4">
        <v>96</v>
      </c>
    </row>
    <row r="227" ht="45.0" customHeight="true">
      <c r="A227" t="s" s="4">
        <v>969</v>
      </c>
      <c r="B227" t="s" s="4">
        <v>80</v>
      </c>
      <c r="C227" t="s" s="4">
        <v>759</v>
      </c>
      <c r="D227" t="s" s="4">
        <v>760</v>
      </c>
      <c r="E227" t="s" s="4">
        <v>83</v>
      </c>
      <c r="F227" t="s" s="4">
        <v>84</v>
      </c>
      <c r="G227" t="s" s="4">
        <v>606</v>
      </c>
      <c r="H227" t="s" s="4">
        <v>606</v>
      </c>
      <c r="I227" t="s" s="4">
        <v>607</v>
      </c>
      <c r="J227" t="s" s="4">
        <v>719</v>
      </c>
      <c r="K227" t="s" s="4">
        <v>263</v>
      </c>
      <c r="L227" t="s" s="4">
        <v>453</v>
      </c>
      <c r="M227" t="s" s="4">
        <v>90</v>
      </c>
      <c r="N227" t="s" s="4">
        <v>662</v>
      </c>
      <c r="O227" t="s" s="4">
        <v>92</v>
      </c>
      <c r="P227" t="s" s="4">
        <v>663</v>
      </c>
      <c r="Q227" t="s" s="4">
        <v>92</v>
      </c>
      <c r="R227" t="s" s="4">
        <v>970</v>
      </c>
      <c r="S227" t="s" s="4">
        <v>970</v>
      </c>
      <c r="T227" t="s" s="4">
        <v>970</v>
      </c>
      <c r="U227" t="s" s="4">
        <v>970</v>
      </c>
      <c r="V227" t="s" s="4">
        <v>970</v>
      </c>
      <c r="W227" t="s" s="4">
        <v>970</v>
      </c>
      <c r="X227" t="s" s="4">
        <v>970</v>
      </c>
      <c r="Y227" t="s" s="4">
        <v>970</v>
      </c>
      <c r="Z227" t="s" s="4">
        <v>970</v>
      </c>
      <c r="AA227" t="s" s="4">
        <v>970</v>
      </c>
      <c r="AB227" t="s" s="4">
        <v>970</v>
      </c>
      <c r="AC227" t="s" s="4">
        <v>970</v>
      </c>
      <c r="AD227" t="s" s="4">
        <v>970</v>
      </c>
      <c r="AE227" t="s" s="4">
        <v>95</v>
      </c>
      <c r="AF227" t="s" s="4">
        <v>762</v>
      </c>
      <c r="AG227" t="s" s="4">
        <v>96</v>
      </c>
    </row>
    <row r="228" ht="45.0" customHeight="true">
      <c r="A228" t="s" s="4">
        <v>971</v>
      </c>
      <c r="B228" t="s" s="4">
        <v>80</v>
      </c>
      <c r="C228" t="s" s="4">
        <v>759</v>
      </c>
      <c r="D228" t="s" s="4">
        <v>760</v>
      </c>
      <c r="E228" t="s" s="4">
        <v>83</v>
      </c>
      <c r="F228" t="s" s="4">
        <v>84</v>
      </c>
      <c r="G228" t="s" s="4">
        <v>674</v>
      </c>
      <c r="H228" t="s" s="4">
        <v>674</v>
      </c>
      <c r="I228" t="s" s="4">
        <v>607</v>
      </c>
      <c r="J228" t="s" s="4">
        <v>711</v>
      </c>
      <c r="K228" t="s" s="4">
        <v>712</v>
      </c>
      <c r="L228" t="s" s="4">
        <v>566</v>
      </c>
      <c r="M228" t="s" s="4">
        <v>90</v>
      </c>
      <c r="N228" t="s" s="4">
        <v>713</v>
      </c>
      <c r="O228" t="s" s="4">
        <v>92</v>
      </c>
      <c r="P228" t="s" s="4">
        <v>714</v>
      </c>
      <c r="Q228" t="s" s="4">
        <v>92</v>
      </c>
      <c r="R228" t="s" s="4">
        <v>972</v>
      </c>
      <c r="S228" t="s" s="4">
        <v>972</v>
      </c>
      <c r="T228" t="s" s="4">
        <v>972</v>
      </c>
      <c r="U228" t="s" s="4">
        <v>972</v>
      </c>
      <c r="V228" t="s" s="4">
        <v>972</v>
      </c>
      <c r="W228" t="s" s="4">
        <v>972</v>
      </c>
      <c r="X228" t="s" s="4">
        <v>972</v>
      </c>
      <c r="Y228" t="s" s="4">
        <v>972</v>
      </c>
      <c r="Z228" t="s" s="4">
        <v>972</v>
      </c>
      <c r="AA228" t="s" s="4">
        <v>972</v>
      </c>
      <c r="AB228" t="s" s="4">
        <v>972</v>
      </c>
      <c r="AC228" t="s" s="4">
        <v>972</v>
      </c>
      <c r="AD228" t="s" s="4">
        <v>972</v>
      </c>
      <c r="AE228" t="s" s="4">
        <v>95</v>
      </c>
      <c r="AF228" t="s" s="4">
        <v>762</v>
      </c>
      <c r="AG228" t="s" s="4">
        <v>96</v>
      </c>
    </row>
    <row r="229" ht="45.0" customHeight="true">
      <c r="A229" t="s" s="4">
        <v>973</v>
      </c>
      <c r="B229" t="s" s="4">
        <v>80</v>
      </c>
      <c r="C229" t="s" s="4">
        <v>759</v>
      </c>
      <c r="D229" t="s" s="4">
        <v>760</v>
      </c>
      <c r="E229" t="s" s="4">
        <v>83</v>
      </c>
      <c r="F229" t="s" s="4">
        <v>84</v>
      </c>
      <c r="G229" t="s" s="4">
        <v>679</v>
      </c>
      <c r="H229" t="s" s="4">
        <v>679</v>
      </c>
      <c r="I229" t="s" s="4">
        <v>607</v>
      </c>
      <c r="J229" t="s" s="4">
        <v>722</v>
      </c>
      <c r="K229" t="s" s="4">
        <v>201</v>
      </c>
      <c r="L229" t="s" s="4">
        <v>133</v>
      </c>
      <c r="M229" t="s" s="4">
        <v>90</v>
      </c>
      <c r="N229" t="s" s="4">
        <v>344</v>
      </c>
      <c r="O229" t="s" s="4">
        <v>92</v>
      </c>
      <c r="P229" t="s" s="4">
        <v>345</v>
      </c>
      <c r="Q229" t="s" s="4">
        <v>92</v>
      </c>
      <c r="R229" t="s" s="4">
        <v>974</v>
      </c>
      <c r="S229" t="s" s="4">
        <v>974</v>
      </c>
      <c r="T229" t="s" s="4">
        <v>974</v>
      </c>
      <c r="U229" t="s" s="4">
        <v>974</v>
      </c>
      <c r="V229" t="s" s="4">
        <v>974</v>
      </c>
      <c r="W229" t="s" s="4">
        <v>974</v>
      </c>
      <c r="X229" t="s" s="4">
        <v>974</v>
      </c>
      <c r="Y229" t="s" s="4">
        <v>974</v>
      </c>
      <c r="Z229" t="s" s="4">
        <v>974</v>
      </c>
      <c r="AA229" t="s" s="4">
        <v>974</v>
      </c>
      <c r="AB229" t="s" s="4">
        <v>974</v>
      </c>
      <c r="AC229" t="s" s="4">
        <v>974</v>
      </c>
      <c r="AD229" t="s" s="4">
        <v>974</v>
      </c>
      <c r="AE229" t="s" s="4">
        <v>95</v>
      </c>
      <c r="AF229" t="s" s="4">
        <v>762</v>
      </c>
      <c r="AG229" t="s" s="4">
        <v>96</v>
      </c>
    </row>
    <row r="230" ht="45.0" customHeight="true">
      <c r="A230" t="s" s="4">
        <v>975</v>
      </c>
      <c r="B230" t="s" s="4">
        <v>80</v>
      </c>
      <c r="C230" t="s" s="4">
        <v>759</v>
      </c>
      <c r="D230" t="s" s="4">
        <v>760</v>
      </c>
      <c r="E230" t="s" s="4">
        <v>83</v>
      </c>
      <c r="F230" t="s" s="4">
        <v>84</v>
      </c>
      <c r="G230" t="s" s="4">
        <v>606</v>
      </c>
      <c r="H230" t="s" s="4">
        <v>606</v>
      </c>
      <c r="I230" t="s" s="4">
        <v>607</v>
      </c>
      <c r="J230" t="s" s="4">
        <v>684</v>
      </c>
      <c r="K230" t="s" s="4">
        <v>725</v>
      </c>
      <c r="L230" t="s" s="4">
        <v>726</v>
      </c>
      <c r="M230" t="s" s="4">
        <v>90</v>
      </c>
      <c r="N230" t="s" s="4">
        <v>662</v>
      </c>
      <c r="O230" t="s" s="4">
        <v>92</v>
      </c>
      <c r="P230" t="s" s="4">
        <v>663</v>
      </c>
      <c r="Q230" t="s" s="4">
        <v>92</v>
      </c>
      <c r="R230" t="s" s="4">
        <v>976</v>
      </c>
      <c r="S230" t="s" s="4">
        <v>976</v>
      </c>
      <c r="T230" t="s" s="4">
        <v>976</v>
      </c>
      <c r="U230" t="s" s="4">
        <v>976</v>
      </c>
      <c r="V230" t="s" s="4">
        <v>976</v>
      </c>
      <c r="W230" t="s" s="4">
        <v>976</v>
      </c>
      <c r="X230" t="s" s="4">
        <v>976</v>
      </c>
      <c r="Y230" t="s" s="4">
        <v>976</v>
      </c>
      <c r="Z230" t="s" s="4">
        <v>976</v>
      </c>
      <c r="AA230" t="s" s="4">
        <v>976</v>
      </c>
      <c r="AB230" t="s" s="4">
        <v>976</v>
      </c>
      <c r="AC230" t="s" s="4">
        <v>976</v>
      </c>
      <c r="AD230" t="s" s="4">
        <v>976</v>
      </c>
      <c r="AE230" t="s" s="4">
        <v>95</v>
      </c>
      <c r="AF230" t="s" s="4">
        <v>762</v>
      </c>
      <c r="AG230" t="s" s="4">
        <v>96</v>
      </c>
    </row>
    <row r="231" ht="45.0" customHeight="true">
      <c r="A231" t="s" s="4">
        <v>977</v>
      </c>
      <c r="B231" t="s" s="4">
        <v>80</v>
      </c>
      <c r="C231" t="s" s="4">
        <v>759</v>
      </c>
      <c r="D231" t="s" s="4">
        <v>760</v>
      </c>
      <c r="E231" t="s" s="4">
        <v>83</v>
      </c>
      <c r="F231" t="s" s="4">
        <v>84</v>
      </c>
      <c r="G231" t="s" s="4">
        <v>139</v>
      </c>
      <c r="H231" t="s" s="4">
        <v>139</v>
      </c>
      <c r="I231" t="s" s="4">
        <v>86</v>
      </c>
      <c r="J231" t="s" s="4">
        <v>978</v>
      </c>
      <c r="K231" t="s" s="4">
        <v>979</v>
      </c>
      <c r="L231" t="s" s="4">
        <v>980</v>
      </c>
      <c r="M231" t="s" s="4">
        <v>101</v>
      </c>
      <c r="N231" t="s" s="4">
        <v>109</v>
      </c>
      <c r="O231" t="s" s="4">
        <v>92</v>
      </c>
      <c r="P231" t="s" s="4">
        <v>110</v>
      </c>
      <c r="Q231" t="s" s="4">
        <v>92</v>
      </c>
      <c r="R231" t="s" s="4">
        <v>981</v>
      </c>
      <c r="S231" t="s" s="4">
        <v>981</v>
      </c>
      <c r="T231" t="s" s="4">
        <v>981</v>
      </c>
      <c r="U231" t="s" s="4">
        <v>981</v>
      </c>
      <c r="V231" t="s" s="4">
        <v>981</v>
      </c>
      <c r="W231" t="s" s="4">
        <v>981</v>
      </c>
      <c r="X231" t="s" s="4">
        <v>981</v>
      </c>
      <c r="Y231" t="s" s="4">
        <v>981</v>
      </c>
      <c r="Z231" t="s" s="4">
        <v>981</v>
      </c>
      <c r="AA231" t="s" s="4">
        <v>981</v>
      </c>
      <c r="AB231" t="s" s="4">
        <v>981</v>
      </c>
      <c r="AC231" t="s" s="4">
        <v>981</v>
      </c>
      <c r="AD231" t="s" s="4">
        <v>981</v>
      </c>
      <c r="AE231" t="s" s="4">
        <v>95</v>
      </c>
      <c r="AF231" t="s" s="4">
        <v>762</v>
      </c>
      <c r="AG231" t="s" s="4">
        <v>96</v>
      </c>
    </row>
    <row r="232" ht="45.0" customHeight="true">
      <c r="A232" t="s" s="4">
        <v>982</v>
      </c>
      <c r="B232" t="s" s="4">
        <v>80</v>
      </c>
      <c r="C232" t="s" s="4">
        <v>759</v>
      </c>
      <c r="D232" t="s" s="4">
        <v>760</v>
      </c>
      <c r="E232" t="s" s="4">
        <v>83</v>
      </c>
      <c r="F232" t="s" s="4">
        <v>84</v>
      </c>
      <c r="G232" t="s" s="4">
        <v>85</v>
      </c>
      <c r="H232" t="s" s="4">
        <v>85</v>
      </c>
      <c r="I232" t="s" s="4">
        <v>86</v>
      </c>
      <c r="J232" t="s" s="4">
        <v>983</v>
      </c>
      <c r="K232" t="s" s="4">
        <v>219</v>
      </c>
      <c r="L232" t="s" s="4">
        <v>134</v>
      </c>
      <c r="M232" t="s" s="4">
        <v>90</v>
      </c>
      <c r="N232" t="s" s="4">
        <v>135</v>
      </c>
      <c r="O232" t="s" s="4">
        <v>92</v>
      </c>
      <c r="P232" t="s" s="4">
        <v>136</v>
      </c>
      <c r="Q232" t="s" s="4">
        <v>92</v>
      </c>
      <c r="R232" t="s" s="4">
        <v>984</v>
      </c>
      <c r="S232" t="s" s="4">
        <v>984</v>
      </c>
      <c r="T232" t="s" s="4">
        <v>984</v>
      </c>
      <c r="U232" t="s" s="4">
        <v>984</v>
      </c>
      <c r="V232" t="s" s="4">
        <v>984</v>
      </c>
      <c r="W232" t="s" s="4">
        <v>984</v>
      </c>
      <c r="X232" t="s" s="4">
        <v>984</v>
      </c>
      <c r="Y232" t="s" s="4">
        <v>984</v>
      </c>
      <c r="Z232" t="s" s="4">
        <v>984</v>
      </c>
      <c r="AA232" t="s" s="4">
        <v>984</v>
      </c>
      <c r="AB232" t="s" s="4">
        <v>984</v>
      </c>
      <c r="AC232" t="s" s="4">
        <v>984</v>
      </c>
      <c r="AD232" t="s" s="4">
        <v>984</v>
      </c>
      <c r="AE232" t="s" s="4">
        <v>95</v>
      </c>
      <c r="AF232" t="s" s="4">
        <v>762</v>
      </c>
      <c r="AG232" t="s" s="4">
        <v>96</v>
      </c>
    </row>
    <row r="233" ht="45.0" customHeight="true">
      <c r="A233" t="s" s="4">
        <v>985</v>
      </c>
      <c r="B233" t="s" s="4">
        <v>80</v>
      </c>
      <c r="C233" t="s" s="4">
        <v>759</v>
      </c>
      <c r="D233" t="s" s="4">
        <v>760</v>
      </c>
      <c r="E233" t="s" s="4">
        <v>83</v>
      </c>
      <c r="F233" t="s" s="4">
        <v>84</v>
      </c>
      <c r="G233" t="s" s="4">
        <v>695</v>
      </c>
      <c r="H233" t="s" s="4">
        <v>695</v>
      </c>
      <c r="I233" t="s" s="4">
        <v>86</v>
      </c>
      <c r="J233" t="s" s="4">
        <v>98</v>
      </c>
      <c r="K233" t="s" s="4">
        <v>99</v>
      </c>
      <c r="L233" t="s" s="4">
        <v>100</v>
      </c>
      <c r="M233" t="s" s="4">
        <v>101</v>
      </c>
      <c r="N233" t="s" s="4">
        <v>102</v>
      </c>
      <c r="O233" t="s" s="4">
        <v>92</v>
      </c>
      <c r="P233" t="s" s="4">
        <v>103</v>
      </c>
      <c r="Q233" t="s" s="4">
        <v>92</v>
      </c>
      <c r="R233" t="s" s="4">
        <v>986</v>
      </c>
      <c r="S233" t="s" s="4">
        <v>986</v>
      </c>
      <c r="T233" t="s" s="4">
        <v>986</v>
      </c>
      <c r="U233" t="s" s="4">
        <v>986</v>
      </c>
      <c r="V233" t="s" s="4">
        <v>986</v>
      </c>
      <c r="W233" t="s" s="4">
        <v>986</v>
      </c>
      <c r="X233" t="s" s="4">
        <v>986</v>
      </c>
      <c r="Y233" t="s" s="4">
        <v>986</v>
      </c>
      <c r="Z233" t="s" s="4">
        <v>986</v>
      </c>
      <c r="AA233" t="s" s="4">
        <v>986</v>
      </c>
      <c r="AB233" t="s" s="4">
        <v>986</v>
      </c>
      <c r="AC233" t="s" s="4">
        <v>986</v>
      </c>
      <c r="AD233" t="s" s="4">
        <v>986</v>
      </c>
      <c r="AE233" t="s" s="4">
        <v>95</v>
      </c>
      <c r="AF233" t="s" s="4">
        <v>762</v>
      </c>
      <c r="AG233" t="s" s="4">
        <v>96</v>
      </c>
    </row>
    <row r="234" ht="45.0" customHeight="true">
      <c r="A234" t="s" s="4">
        <v>987</v>
      </c>
      <c r="B234" t="s" s="4">
        <v>80</v>
      </c>
      <c r="C234" t="s" s="4">
        <v>759</v>
      </c>
      <c r="D234" t="s" s="4">
        <v>760</v>
      </c>
      <c r="E234" t="s" s="4">
        <v>83</v>
      </c>
      <c r="F234" t="s" s="4">
        <v>84</v>
      </c>
      <c r="G234" t="s" s="4">
        <v>139</v>
      </c>
      <c r="H234" t="s" s="4">
        <v>139</v>
      </c>
      <c r="I234" t="s" s="4">
        <v>86</v>
      </c>
      <c r="J234" t="s" s="4">
        <v>106</v>
      </c>
      <c r="K234" t="s" s="4">
        <v>107</v>
      </c>
      <c r="L234" t="s" s="4">
        <v>108</v>
      </c>
      <c r="M234" t="s" s="4">
        <v>101</v>
      </c>
      <c r="N234" t="s" s="4">
        <v>109</v>
      </c>
      <c r="O234" t="s" s="4">
        <v>92</v>
      </c>
      <c r="P234" t="s" s="4">
        <v>110</v>
      </c>
      <c r="Q234" t="s" s="4">
        <v>92</v>
      </c>
      <c r="R234" t="s" s="4">
        <v>988</v>
      </c>
      <c r="S234" t="s" s="4">
        <v>988</v>
      </c>
      <c r="T234" t="s" s="4">
        <v>988</v>
      </c>
      <c r="U234" t="s" s="4">
        <v>988</v>
      </c>
      <c r="V234" t="s" s="4">
        <v>988</v>
      </c>
      <c r="W234" t="s" s="4">
        <v>988</v>
      </c>
      <c r="X234" t="s" s="4">
        <v>988</v>
      </c>
      <c r="Y234" t="s" s="4">
        <v>988</v>
      </c>
      <c r="Z234" t="s" s="4">
        <v>988</v>
      </c>
      <c r="AA234" t="s" s="4">
        <v>988</v>
      </c>
      <c r="AB234" t="s" s="4">
        <v>988</v>
      </c>
      <c r="AC234" t="s" s="4">
        <v>988</v>
      </c>
      <c r="AD234" t="s" s="4">
        <v>988</v>
      </c>
      <c r="AE234" t="s" s="4">
        <v>95</v>
      </c>
      <c r="AF234" t="s" s="4">
        <v>762</v>
      </c>
      <c r="AG234" t="s" s="4">
        <v>96</v>
      </c>
    </row>
    <row r="235" ht="45.0" customHeight="true">
      <c r="A235" t="s" s="4">
        <v>989</v>
      </c>
      <c r="B235" t="s" s="4">
        <v>80</v>
      </c>
      <c r="C235" t="s" s="4">
        <v>759</v>
      </c>
      <c r="D235" t="s" s="4">
        <v>760</v>
      </c>
      <c r="E235" t="s" s="4">
        <v>83</v>
      </c>
      <c r="F235" t="s" s="4">
        <v>84</v>
      </c>
      <c r="G235" t="s" s="4">
        <v>209</v>
      </c>
      <c r="H235" t="s" s="4">
        <v>209</v>
      </c>
      <c r="I235" t="s" s="4">
        <v>210</v>
      </c>
      <c r="J235" t="s" s="4">
        <v>751</v>
      </c>
      <c r="K235" t="s" s="4">
        <v>752</v>
      </c>
      <c r="L235" t="s" s="4">
        <v>753</v>
      </c>
      <c r="M235" t="s" s="4">
        <v>90</v>
      </c>
      <c r="N235" t="s" s="4">
        <v>990</v>
      </c>
      <c r="O235" t="s" s="4">
        <v>92</v>
      </c>
      <c r="P235" t="s" s="4">
        <v>991</v>
      </c>
      <c r="Q235" t="s" s="4">
        <v>92</v>
      </c>
      <c r="R235" t="s" s="4">
        <v>992</v>
      </c>
      <c r="S235" t="s" s="4">
        <v>992</v>
      </c>
      <c r="T235" t="s" s="4">
        <v>992</v>
      </c>
      <c r="U235" t="s" s="4">
        <v>992</v>
      </c>
      <c r="V235" t="s" s="4">
        <v>992</v>
      </c>
      <c r="W235" t="s" s="4">
        <v>992</v>
      </c>
      <c r="X235" t="s" s="4">
        <v>992</v>
      </c>
      <c r="Y235" t="s" s="4">
        <v>992</v>
      </c>
      <c r="Z235" t="s" s="4">
        <v>992</v>
      </c>
      <c r="AA235" t="s" s="4">
        <v>992</v>
      </c>
      <c r="AB235" t="s" s="4">
        <v>992</v>
      </c>
      <c r="AC235" t="s" s="4">
        <v>992</v>
      </c>
      <c r="AD235" t="s" s="4">
        <v>992</v>
      </c>
      <c r="AE235" t="s" s="4">
        <v>95</v>
      </c>
      <c r="AF235" t="s" s="4">
        <v>762</v>
      </c>
      <c r="AG235" t="s" s="4">
        <v>96</v>
      </c>
    </row>
    <row r="236" ht="45.0" customHeight="true">
      <c r="A236" t="s" s="4">
        <v>993</v>
      </c>
      <c r="B236" t="s" s="4">
        <v>80</v>
      </c>
      <c r="C236" t="s" s="4">
        <v>759</v>
      </c>
      <c r="D236" t="s" s="4">
        <v>760</v>
      </c>
      <c r="E236" t="s" s="4">
        <v>83</v>
      </c>
      <c r="F236" t="s" s="4">
        <v>84</v>
      </c>
      <c r="G236" t="s" s="4">
        <v>707</v>
      </c>
      <c r="H236" t="s" s="4">
        <v>707</v>
      </c>
      <c r="I236" t="s" s="4">
        <v>86</v>
      </c>
      <c r="J236" t="s" s="4">
        <v>114</v>
      </c>
      <c r="K236" t="s" s="4">
        <v>115</v>
      </c>
      <c r="L236" t="s" s="4">
        <v>116</v>
      </c>
      <c r="M236" t="s" s="4">
        <v>101</v>
      </c>
      <c r="N236" t="s" s="4">
        <v>117</v>
      </c>
      <c r="O236" t="s" s="4">
        <v>92</v>
      </c>
      <c r="P236" t="s" s="4">
        <v>118</v>
      </c>
      <c r="Q236" t="s" s="4">
        <v>92</v>
      </c>
      <c r="R236" t="s" s="4">
        <v>994</v>
      </c>
      <c r="S236" t="s" s="4">
        <v>994</v>
      </c>
      <c r="T236" t="s" s="4">
        <v>994</v>
      </c>
      <c r="U236" t="s" s="4">
        <v>994</v>
      </c>
      <c r="V236" t="s" s="4">
        <v>994</v>
      </c>
      <c r="W236" t="s" s="4">
        <v>994</v>
      </c>
      <c r="X236" t="s" s="4">
        <v>994</v>
      </c>
      <c r="Y236" t="s" s="4">
        <v>994</v>
      </c>
      <c r="Z236" t="s" s="4">
        <v>994</v>
      </c>
      <c r="AA236" t="s" s="4">
        <v>994</v>
      </c>
      <c r="AB236" t="s" s="4">
        <v>994</v>
      </c>
      <c r="AC236" t="s" s="4">
        <v>994</v>
      </c>
      <c r="AD236" t="s" s="4">
        <v>994</v>
      </c>
      <c r="AE236" t="s" s="4">
        <v>95</v>
      </c>
      <c r="AF236" t="s" s="4">
        <v>762</v>
      </c>
      <c r="AG236" t="s" s="4">
        <v>96</v>
      </c>
    </row>
    <row r="237" ht="45.0" customHeight="true">
      <c r="A237" t="s" s="4">
        <v>995</v>
      </c>
      <c r="B237" t="s" s="4">
        <v>80</v>
      </c>
      <c r="C237" t="s" s="4">
        <v>759</v>
      </c>
      <c r="D237" t="s" s="4">
        <v>760</v>
      </c>
      <c r="E237" t="s" s="4">
        <v>83</v>
      </c>
      <c r="F237" t="s" s="4">
        <v>84</v>
      </c>
      <c r="G237" t="s" s="4">
        <v>288</v>
      </c>
      <c r="H237" t="s" s="4">
        <v>288</v>
      </c>
      <c r="I237" t="s" s="4">
        <v>86</v>
      </c>
      <c r="J237" t="s" s="4">
        <v>996</v>
      </c>
      <c r="K237" t="s" s="4">
        <v>325</v>
      </c>
      <c r="L237" t="s" s="4">
        <v>363</v>
      </c>
      <c r="M237" t="s" s="4">
        <v>101</v>
      </c>
      <c r="N237" t="s" s="4">
        <v>135</v>
      </c>
      <c r="O237" t="s" s="4">
        <v>92</v>
      </c>
      <c r="P237" t="s" s="4">
        <v>136</v>
      </c>
      <c r="Q237" t="s" s="4">
        <v>92</v>
      </c>
      <c r="R237" t="s" s="4">
        <v>997</v>
      </c>
      <c r="S237" t="s" s="4">
        <v>997</v>
      </c>
      <c r="T237" t="s" s="4">
        <v>997</v>
      </c>
      <c r="U237" t="s" s="4">
        <v>997</v>
      </c>
      <c r="V237" t="s" s="4">
        <v>997</v>
      </c>
      <c r="W237" t="s" s="4">
        <v>997</v>
      </c>
      <c r="X237" t="s" s="4">
        <v>997</v>
      </c>
      <c r="Y237" t="s" s="4">
        <v>997</v>
      </c>
      <c r="Z237" t="s" s="4">
        <v>997</v>
      </c>
      <c r="AA237" t="s" s="4">
        <v>997</v>
      </c>
      <c r="AB237" t="s" s="4">
        <v>997</v>
      </c>
      <c r="AC237" t="s" s="4">
        <v>997</v>
      </c>
      <c r="AD237" t="s" s="4">
        <v>997</v>
      </c>
      <c r="AE237" t="s" s="4">
        <v>95</v>
      </c>
      <c r="AF237" t="s" s="4">
        <v>762</v>
      </c>
      <c r="AG237" t="s" s="4">
        <v>96</v>
      </c>
    </row>
    <row r="238" ht="45.0" customHeight="true">
      <c r="A238" t="s" s="4">
        <v>998</v>
      </c>
      <c r="B238" t="s" s="4">
        <v>80</v>
      </c>
      <c r="C238" t="s" s="4">
        <v>759</v>
      </c>
      <c r="D238" t="s" s="4">
        <v>760</v>
      </c>
      <c r="E238" t="s" s="4">
        <v>83</v>
      </c>
      <c r="F238" t="s" s="4">
        <v>84</v>
      </c>
      <c r="G238" t="s" s="4">
        <v>85</v>
      </c>
      <c r="H238" t="s" s="4">
        <v>85</v>
      </c>
      <c r="I238" t="s" s="4">
        <v>86</v>
      </c>
      <c r="J238" t="s" s="4">
        <v>999</v>
      </c>
      <c r="K238" t="s" s="4">
        <v>1000</v>
      </c>
      <c r="L238" t="s" s="4">
        <v>1001</v>
      </c>
      <c r="M238" t="s" s="4">
        <v>101</v>
      </c>
      <c r="N238" t="s" s="4">
        <v>135</v>
      </c>
      <c r="O238" t="s" s="4">
        <v>92</v>
      </c>
      <c r="P238" t="s" s="4">
        <v>136</v>
      </c>
      <c r="Q238" t="s" s="4">
        <v>92</v>
      </c>
      <c r="R238" t="s" s="4">
        <v>1002</v>
      </c>
      <c r="S238" t="s" s="4">
        <v>1002</v>
      </c>
      <c r="T238" t="s" s="4">
        <v>1002</v>
      </c>
      <c r="U238" t="s" s="4">
        <v>1002</v>
      </c>
      <c r="V238" t="s" s="4">
        <v>1002</v>
      </c>
      <c r="W238" t="s" s="4">
        <v>1002</v>
      </c>
      <c r="X238" t="s" s="4">
        <v>1002</v>
      </c>
      <c r="Y238" t="s" s="4">
        <v>1002</v>
      </c>
      <c r="Z238" t="s" s="4">
        <v>1002</v>
      </c>
      <c r="AA238" t="s" s="4">
        <v>1002</v>
      </c>
      <c r="AB238" t="s" s="4">
        <v>1002</v>
      </c>
      <c r="AC238" t="s" s="4">
        <v>1002</v>
      </c>
      <c r="AD238" t="s" s="4">
        <v>1002</v>
      </c>
      <c r="AE238" t="s" s="4">
        <v>95</v>
      </c>
      <c r="AF238" t="s" s="4">
        <v>762</v>
      </c>
      <c r="AG238" t="s" s="4">
        <v>96</v>
      </c>
    </row>
    <row r="239" ht="45.0" customHeight="true">
      <c r="A239" t="s" s="4">
        <v>1003</v>
      </c>
      <c r="B239" t="s" s="4">
        <v>80</v>
      </c>
      <c r="C239" t="s" s="4">
        <v>759</v>
      </c>
      <c r="D239" t="s" s="4">
        <v>760</v>
      </c>
      <c r="E239" t="s" s="4">
        <v>83</v>
      </c>
      <c r="F239" t="s" s="4">
        <v>84</v>
      </c>
      <c r="G239" t="s" s="4">
        <v>130</v>
      </c>
      <c r="H239" t="s" s="4">
        <v>130</v>
      </c>
      <c r="I239" t="s" s="4">
        <v>131</v>
      </c>
      <c r="J239" t="s" s="4">
        <v>123</v>
      </c>
      <c r="K239" t="s" s="4">
        <v>124</v>
      </c>
      <c r="L239" t="s" s="4">
        <v>125</v>
      </c>
      <c r="M239" t="s" s="4">
        <v>101</v>
      </c>
      <c r="N239" t="s" s="4">
        <v>126</v>
      </c>
      <c r="O239" t="s" s="4">
        <v>92</v>
      </c>
      <c r="P239" t="s" s="4">
        <v>127</v>
      </c>
      <c r="Q239" t="s" s="4">
        <v>92</v>
      </c>
      <c r="R239" t="s" s="4">
        <v>1004</v>
      </c>
      <c r="S239" t="s" s="4">
        <v>1004</v>
      </c>
      <c r="T239" t="s" s="4">
        <v>1004</v>
      </c>
      <c r="U239" t="s" s="4">
        <v>1004</v>
      </c>
      <c r="V239" t="s" s="4">
        <v>1004</v>
      </c>
      <c r="W239" t="s" s="4">
        <v>1004</v>
      </c>
      <c r="X239" t="s" s="4">
        <v>1004</v>
      </c>
      <c r="Y239" t="s" s="4">
        <v>1004</v>
      </c>
      <c r="Z239" t="s" s="4">
        <v>1004</v>
      </c>
      <c r="AA239" t="s" s="4">
        <v>1004</v>
      </c>
      <c r="AB239" t="s" s="4">
        <v>1004</v>
      </c>
      <c r="AC239" t="s" s="4">
        <v>1004</v>
      </c>
      <c r="AD239" t="s" s="4">
        <v>1004</v>
      </c>
      <c r="AE239" t="s" s="4">
        <v>95</v>
      </c>
      <c r="AF239" t="s" s="4">
        <v>762</v>
      </c>
      <c r="AG239" t="s" s="4">
        <v>96</v>
      </c>
    </row>
    <row r="240" ht="45.0" customHeight="true">
      <c r="A240" t="s" s="4">
        <v>1005</v>
      </c>
      <c r="B240" t="s" s="4">
        <v>80</v>
      </c>
      <c r="C240" t="s" s="4">
        <v>759</v>
      </c>
      <c r="D240" t="s" s="4">
        <v>760</v>
      </c>
      <c r="E240" t="s" s="4">
        <v>83</v>
      </c>
      <c r="F240" t="s" s="4">
        <v>84</v>
      </c>
      <c r="G240" t="s" s="4">
        <v>182</v>
      </c>
      <c r="H240" t="s" s="4">
        <v>182</v>
      </c>
      <c r="I240" t="s" s="4">
        <v>86</v>
      </c>
      <c r="J240" t="s" s="4">
        <v>132</v>
      </c>
      <c r="K240" t="s" s="4">
        <v>133</v>
      </c>
      <c r="L240" t="s" s="4">
        <v>134</v>
      </c>
      <c r="M240" t="s" s="4">
        <v>101</v>
      </c>
      <c r="N240" t="s" s="4">
        <v>135</v>
      </c>
      <c r="O240" t="s" s="4">
        <v>92</v>
      </c>
      <c r="P240" t="s" s="4">
        <v>136</v>
      </c>
      <c r="Q240" t="s" s="4">
        <v>92</v>
      </c>
      <c r="R240" t="s" s="4">
        <v>1006</v>
      </c>
      <c r="S240" t="s" s="4">
        <v>1006</v>
      </c>
      <c r="T240" t="s" s="4">
        <v>1006</v>
      </c>
      <c r="U240" t="s" s="4">
        <v>1006</v>
      </c>
      <c r="V240" t="s" s="4">
        <v>1006</v>
      </c>
      <c r="W240" t="s" s="4">
        <v>1006</v>
      </c>
      <c r="X240" t="s" s="4">
        <v>1006</v>
      </c>
      <c r="Y240" t="s" s="4">
        <v>1006</v>
      </c>
      <c r="Z240" t="s" s="4">
        <v>1006</v>
      </c>
      <c r="AA240" t="s" s="4">
        <v>1006</v>
      </c>
      <c r="AB240" t="s" s="4">
        <v>1006</v>
      </c>
      <c r="AC240" t="s" s="4">
        <v>1006</v>
      </c>
      <c r="AD240" t="s" s="4">
        <v>1006</v>
      </c>
      <c r="AE240" t="s" s="4">
        <v>95</v>
      </c>
      <c r="AF240" t="s" s="4">
        <v>762</v>
      </c>
      <c r="AG240" t="s" s="4">
        <v>96</v>
      </c>
    </row>
    <row r="241" ht="45.0" customHeight="true">
      <c r="A241" t="s" s="4">
        <v>1007</v>
      </c>
      <c r="B241" t="s" s="4">
        <v>80</v>
      </c>
      <c r="C241" t="s" s="4">
        <v>759</v>
      </c>
      <c r="D241" t="s" s="4">
        <v>760</v>
      </c>
      <c r="E241" t="s" s="4">
        <v>83</v>
      </c>
      <c r="F241" t="s" s="4">
        <v>84</v>
      </c>
      <c r="G241" t="s" s="4">
        <v>182</v>
      </c>
      <c r="H241" t="s" s="4">
        <v>182</v>
      </c>
      <c r="I241" t="s" s="4">
        <v>86</v>
      </c>
      <c r="J241" t="s" s="4">
        <v>140</v>
      </c>
      <c r="K241" t="s" s="4">
        <v>141</v>
      </c>
      <c r="L241" t="s" s="4">
        <v>142</v>
      </c>
      <c r="M241" t="s" s="4">
        <v>90</v>
      </c>
      <c r="N241" t="s" s="4">
        <v>143</v>
      </c>
      <c r="O241" t="s" s="4">
        <v>92</v>
      </c>
      <c r="P241" t="s" s="4">
        <v>144</v>
      </c>
      <c r="Q241" t="s" s="4">
        <v>92</v>
      </c>
      <c r="R241" t="s" s="4">
        <v>1008</v>
      </c>
      <c r="S241" t="s" s="4">
        <v>1008</v>
      </c>
      <c r="T241" t="s" s="4">
        <v>1008</v>
      </c>
      <c r="U241" t="s" s="4">
        <v>1008</v>
      </c>
      <c r="V241" t="s" s="4">
        <v>1008</v>
      </c>
      <c r="W241" t="s" s="4">
        <v>1008</v>
      </c>
      <c r="X241" t="s" s="4">
        <v>1008</v>
      </c>
      <c r="Y241" t="s" s="4">
        <v>1008</v>
      </c>
      <c r="Z241" t="s" s="4">
        <v>1008</v>
      </c>
      <c r="AA241" t="s" s="4">
        <v>1008</v>
      </c>
      <c r="AB241" t="s" s="4">
        <v>1008</v>
      </c>
      <c r="AC241" t="s" s="4">
        <v>1008</v>
      </c>
      <c r="AD241" t="s" s="4">
        <v>1008</v>
      </c>
      <c r="AE241" t="s" s="4">
        <v>95</v>
      </c>
      <c r="AF241" t="s" s="4">
        <v>762</v>
      </c>
      <c r="AG241" t="s" s="4">
        <v>96</v>
      </c>
    </row>
    <row r="242" ht="45.0" customHeight="true">
      <c r="A242" t="s" s="4">
        <v>1009</v>
      </c>
      <c r="B242" t="s" s="4">
        <v>80</v>
      </c>
      <c r="C242" t="s" s="4">
        <v>759</v>
      </c>
      <c r="D242" t="s" s="4">
        <v>760</v>
      </c>
      <c r="E242" t="s" s="4">
        <v>83</v>
      </c>
      <c r="F242" t="s" s="4">
        <v>84</v>
      </c>
      <c r="G242" t="s" s="4">
        <v>182</v>
      </c>
      <c r="H242" t="s" s="4">
        <v>182</v>
      </c>
      <c r="I242" t="s" s="4">
        <v>86</v>
      </c>
      <c r="J242" t="s" s="4">
        <v>147</v>
      </c>
      <c r="K242" t="s" s="4">
        <v>148</v>
      </c>
      <c r="L242" t="s" s="4">
        <v>149</v>
      </c>
      <c r="M242" t="s" s="4">
        <v>101</v>
      </c>
      <c r="N242" t="s" s="4">
        <v>135</v>
      </c>
      <c r="O242" t="s" s="4">
        <v>92</v>
      </c>
      <c r="P242" t="s" s="4">
        <v>136</v>
      </c>
      <c r="Q242" t="s" s="4">
        <v>92</v>
      </c>
      <c r="R242" t="s" s="4">
        <v>1010</v>
      </c>
      <c r="S242" t="s" s="4">
        <v>1010</v>
      </c>
      <c r="T242" t="s" s="4">
        <v>1010</v>
      </c>
      <c r="U242" t="s" s="4">
        <v>1010</v>
      </c>
      <c r="V242" t="s" s="4">
        <v>1010</v>
      </c>
      <c r="W242" t="s" s="4">
        <v>1010</v>
      </c>
      <c r="X242" t="s" s="4">
        <v>1010</v>
      </c>
      <c r="Y242" t="s" s="4">
        <v>1010</v>
      </c>
      <c r="Z242" t="s" s="4">
        <v>1010</v>
      </c>
      <c r="AA242" t="s" s="4">
        <v>1010</v>
      </c>
      <c r="AB242" t="s" s="4">
        <v>1010</v>
      </c>
      <c r="AC242" t="s" s="4">
        <v>1010</v>
      </c>
      <c r="AD242" t="s" s="4">
        <v>1010</v>
      </c>
      <c r="AE242" t="s" s="4">
        <v>95</v>
      </c>
      <c r="AF242" t="s" s="4">
        <v>762</v>
      </c>
      <c r="AG242" t="s" s="4">
        <v>96</v>
      </c>
    </row>
    <row r="243" ht="45.0" customHeight="true">
      <c r="A243" t="s" s="4">
        <v>1011</v>
      </c>
      <c r="B243" t="s" s="4">
        <v>80</v>
      </c>
      <c r="C243" t="s" s="4">
        <v>759</v>
      </c>
      <c r="D243" t="s" s="4">
        <v>760</v>
      </c>
      <c r="E243" t="s" s="4">
        <v>83</v>
      </c>
      <c r="F243" t="s" s="4">
        <v>84</v>
      </c>
      <c r="G243" t="s" s="4">
        <v>152</v>
      </c>
      <c r="H243" t="s" s="4">
        <v>152</v>
      </c>
      <c r="I243" t="s" s="4">
        <v>153</v>
      </c>
      <c r="J243" t="s" s="4">
        <v>154</v>
      </c>
      <c r="K243" t="s" s="4">
        <v>155</v>
      </c>
      <c r="L243" t="s" s="4">
        <v>156</v>
      </c>
      <c r="M243" t="s" s="4">
        <v>90</v>
      </c>
      <c r="N243" t="s" s="4">
        <v>135</v>
      </c>
      <c r="O243" t="s" s="4">
        <v>92</v>
      </c>
      <c r="P243" t="s" s="4">
        <v>136</v>
      </c>
      <c r="Q243" t="s" s="4">
        <v>92</v>
      </c>
      <c r="R243" t="s" s="4">
        <v>1012</v>
      </c>
      <c r="S243" t="s" s="4">
        <v>1012</v>
      </c>
      <c r="T243" t="s" s="4">
        <v>1012</v>
      </c>
      <c r="U243" t="s" s="4">
        <v>1012</v>
      </c>
      <c r="V243" t="s" s="4">
        <v>1012</v>
      </c>
      <c r="W243" t="s" s="4">
        <v>1012</v>
      </c>
      <c r="X243" t="s" s="4">
        <v>1012</v>
      </c>
      <c r="Y243" t="s" s="4">
        <v>1012</v>
      </c>
      <c r="Z243" t="s" s="4">
        <v>1012</v>
      </c>
      <c r="AA243" t="s" s="4">
        <v>1012</v>
      </c>
      <c r="AB243" t="s" s="4">
        <v>1012</v>
      </c>
      <c r="AC243" t="s" s="4">
        <v>1012</v>
      </c>
      <c r="AD243" t="s" s="4">
        <v>1012</v>
      </c>
      <c r="AE243" t="s" s="4">
        <v>95</v>
      </c>
      <c r="AF243" t="s" s="4">
        <v>762</v>
      </c>
      <c r="AG243" t="s" s="4">
        <v>96</v>
      </c>
    </row>
    <row r="244" ht="45.0" customHeight="true">
      <c r="A244" t="s" s="4">
        <v>1013</v>
      </c>
      <c r="B244" t="s" s="4">
        <v>80</v>
      </c>
      <c r="C244" t="s" s="4">
        <v>759</v>
      </c>
      <c r="D244" t="s" s="4">
        <v>760</v>
      </c>
      <c r="E244" t="s" s="4">
        <v>83</v>
      </c>
      <c r="F244" t="s" s="4">
        <v>84</v>
      </c>
      <c r="G244" t="s" s="4">
        <v>738</v>
      </c>
      <c r="H244" t="s" s="4">
        <v>738</v>
      </c>
      <c r="I244" t="s" s="4">
        <v>86</v>
      </c>
      <c r="J244" t="s" s="4">
        <v>160</v>
      </c>
      <c r="K244" t="s" s="4">
        <v>161</v>
      </c>
      <c r="L244" t="s" s="4">
        <v>162</v>
      </c>
      <c r="M244" t="s" s="4">
        <v>90</v>
      </c>
      <c r="N244" t="s" s="4">
        <v>102</v>
      </c>
      <c r="O244" t="s" s="4">
        <v>92</v>
      </c>
      <c r="P244" t="s" s="4">
        <v>103</v>
      </c>
      <c r="Q244" t="s" s="4">
        <v>92</v>
      </c>
      <c r="R244" t="s" s="4">
        <v>1014</v>
      </c>
      <c r="S244" t="s" s="4">
        <v>1014</v>
      </c>
      <c r="T244" t="s" s="4">
        <v>1014</v>
      </c>
      <c r="U244" t="s" s="4">
        <v>1014</v>
      </c>
      <c r="V244" t="s" s="4">
        <v>1014</v>
      </c>
      <c r="W244" t="s" s="4">
        <v>1014</v>
      </c>
      <c r="X244" t="s" s="4">
        <v>1014</v>
      </c>
      <c r="Y244" t="s" s="4">
        <v>1014</v>
      </c>
      <c r="Z244" t="s" s="4">
        <v>1014</v>
      </c>
      <c r="AA244" t="s" s="4">
        <v>1014</v>
      </c>
      <c r="AB244" t="s" s="4">
        <v>1014</v>
      </c>
      <c r="AC244" t="s" s="4">
        <v>1014</v>
      </c>
      <c r="AD244" t="s" s="4">
        <v>1014</v>
      </c>
      <c r="AE244" t="s" s="4">
        <v>95</v>
      </c>
      <c r="AF244" t="s" s="4">
        <v>762</v>
      </c>
      <c r="AG244" t="s" s="4">
        <v>96</v>
      </c>
    </row>
    <row r="245" ht="45.0" customHeight="true">
      <c r="A245" t="s" s="4">
        <v>1015</v>
      </c>
      <c r="B245" t="s" s="4">
        <v>80</v>
      </c>
      <c r="C245" t="s" s="4">
        <v>759</v>
      </c>
      <c r="D245" t="s" s="4">
        <v>760</v>
      </c>
      <c r="E245" t="s" s="4">
        <v>83</v>
      </c>
      <c r="F245" t="s" s="4">
        <v>84</v>
      </c>
      <c r="G245" t="s" s="4">
        <v>742</v>
      </c>
      <c r="H245" t="s" s="4">
        <v>742</v>
      </c>
      <c r="I245" t="s" s="4">
        <v>153</v>
      </c>
      <c r="J245" t="s" s="4">
        <v>1016</v>
      </c>
      <c r="K245" t="s" s="4">
        <v>1017</v>
      </c>
      <c r="L245" t="s" s="4">
        <v>1018</v>
      </c>
      <c r="M245" t="s" s="4">
        <v>90</v>
      </c>
      <c r="N245" t="s" s="4">
        <v>102</v>
      </c>
      <c r="O245" t="s" s="4">
        <v>92</v>
      </c>
      <c r="P245" t="s" s="4">
        <v>103</v>
      </c>
      <c r="Q245" t="s" s="4">
        <v>92</v>
      </c>
      <c r="R245" t="s" s="4">
        <v>1019</v>
      </c>
      <c r="S245" t="s" s="4">
        <v>1019</v>
      </c>
      <c r="T245" t="s" s="4">
        <v>1019</v>
      </c>
      <c r="U245" t="s" s="4">
        <v>1019</v>
      </c>
      <c r="V245" t="s" s="4">
        <v>1019</v>
      </c>
      <c r="W245" t="s" s="4">
        <v>1019</v>
      </c>
      <c r="X245" t="s" s="4">
        <v>1019</v>
      </c>
      <c r="Y245" t="s" s="4">
        <v>1019</v>
      </c>
      <c r="Z245" t="s" s="4">
        <v>1019</v>
      </c>
      <c r="AA245" t="s" s="4">
        <v>1019</v>
      </c>
      <c r="AB245" t="s" s="4">
        <v>1019</v>
      </c>
      <c r="AC245" t="s" s="4">
        <v>1019</v>
      </c>
      <c r="AD245" t="s" s="4">
        <v>1019</v>
      </c>
      <c r="AE245" t="s" s="4">
        <v>95</v>
      </c>
      <c r="AF245" t="s" s="4">
        <v>762</v>
      </c>
      <c r="AG245" t="s" s="4">
        <v>96</v>
      </c>
    </row>
    <row r="246" ht="45.0" customHeight="true">
      <c r="A246" t="s" s="4">
        <v>1020</v>
      </c>
      <c r="B246" t="s" s="4">
        <v>80</v>
      </c>
      <c r="C246" t="s" s="4">
        <v>759</v>
      </c>
      <c r="D246" t="s" s="4">
        <v>760</v>
      </c>
      <c r="E246" t="s" s="4">
        <v>83</v>
      </c>
      <c r="F246" t="s" s="4">
        <v>84</v>
      </c>
      <c r="G246" t="s" s="4">
        <v>747</v>
      </c>
      <c r="H246" t="s" s="4">
        <v>747</v>
      </c>
      <c r="I246" t="s" s="4">
        <v>86</v>
      </c>
      <c r="J246" t="s" s="4">
        <v>166</v>
      </c>
      <c r="K246" t="s" s="4">
        <v>100</v>
      </c>
      <c r="L246" t="s" s="4">
        <v>167</v>
      </c>
      <c r="M246" t="s" s="4">
        <v>90</v>
      </c>
      <c r="N246" t="s" s="4">
        <v>135</v>
      </c>
      <c r="O246" t="s" s="4">
        <v>92</v>
      </c>
      <c r="P246" t="s" s="4">
        <v>136</v>
      </c>
      <c r="Q246" t="s" s="4">
        <v>92</v>
      </c>
      <c r="R246" t="s" s="4">
        <v>1021</v>
      </c>
      <c r="S246" t="s" s="4">
        <v>1021</v>
      </c>
      <c r="T246" t="s" s="4">
        <v>1021</v>
      </c>
      <c r="U246" t="s" s="4">
        <v>1021</v>
      </c>
      <c r="V246" t="s" s="4">
        <v>1021</v>
      </c>
      <c r="W246" t="s" s="4">
        <v>1021</v>
      </c>
      <c r="X246" t="s" s="4">
        <v>1021</v>
      </c>
      <c r="Y246" t="s" s="4">
        <v>1021</v>
      </c>
      <c r="Z246" t="s" s="4">
        <v>1021</v>
      </c>
      <c r="AA246" t="s" s="4">
        <v>1021</v>
      </c>
      <c r="AB246" t="s" s="4">
        <v>1021</v>
      </c>
      <c r="AC246" t="s" s="4">
        <v>1021</v>
      </c>
      <c r="AD246" t="s" s="4">
        <v>1021</v>
      </c>
      <c r="AE246" t="s" s="4">
        <v>95</v>
      </c>
      <c r="AF246" t="s" s="4">
        <v>762</v>
      </c>
      <c r="AG246" t="s" s="4">
        <v>96</v>
      </c>
    </row>
    <row r="247" ht="45.0" customHeight="true">
      <c r="A247" t="s" s="4">
        <v>1022</v>
      </c>
      <c r="B247" t="s" s="4">
        <v>80</v>
      </c>
      <c r="C247" t="s" s="4">
        <v>759</v>
      </c>
      <c r="D247" t="s" s="4">
        <v>760</v>
      </c>
      <c r="E247" t="s" s="4">
        <v>83</v>
      </c>
      <c r="F247" t="s" s="4">
        <v>84</v>
      </c>
      <c r="G247" t="s" s="4">
        <v>209</v>
      </c>
      <c r="H247" t="s" s="4">
        <v>209</v>
      </c>
      <c r="I247" t="s" s="4">
        <v>210</v>
      </c>
      <c r="J247" t="s" s="4">
        <v>188</v>
      </c>
      <c r="K247" t="s" s="4">
        <v>189</v>
      </c>
      <c r="L247" t="s" s="4">
        <v>190</v>
      </c>
      <c r="M247" t="s" s="4">
        <v>90</v>
      </c>
      <c r="N247" t="s" s="4">
        <v>143</v>
      </c>
      <c r="O247" t="s" s="4">
        <v>92</v>
      </c>
      <c r="P247" t="s" s="4">
        <v>144</v>
      </c>
      <c r="Q247" t="s" s="4">
        <v>92</v>
      </c>
      <c r="R247" t="s" s="4">
        <v>1023</v>
      </c>
      <c r="S247" t="s" s="4">
        <v>1023</v>
      </c>
      <c r="T247" t="s" s="4">
        <v>1023</v>
      </c>
      <c r="U247" t="s" s="4">
        <v>1023</v>
      </c>
      <c r="V247" t="s" s="4">
        <v>1023</v>
      </c>
      <c r="W247" t="s" s="4">
        <v>1023</v>
      </c>
      <c r="X247" t="s" s="4">
        <v>1023</v>
      </c>
      <c r="Y247" t="s" s="4">
        <v>1023</v>
      </c>
      <c r="Z247" t="s" s="4">
        <v>1023</v>
      </c>
      <c r="AA247" t="s" s="4">
        <v>1023</v>
      </c>
      <c r="AB247" t="s" s="4">
        <v>1023</v>
      </c>
      <c r="AC247" t="s" s="4">
        <v>1023</v>
      </c>
      <c r="AD247" t="s" s="4">
        <v>1023</v>
      </c>
      <c r="AE247" t="s" s="4">
        <v>95</v>
      </c>
      <c r="AF247" t="s" s="4">
        <v>762</v>
      </c>
      <c r="AG247" t="s" s="4">
        <v>96</v>
      </c>
    </row>
    <row r="248" ht="45.0" customHeight="true">
      <c r="A248" t="s" s="4">
        <v>1024</v>
      </c>
      <c r="B248" t="s" s="4">
        <v>80</v>
      </c>
      <c r="C248" t="s" s="4">
        <v>759</v>
      </c>
      <c r="D248" t="s" s="4">
        <v>760</v>
      </c>
      <c r="E248" t="s" s="4">
        <v>83</v>
      </c>
      <c r="F248" t="s" s="4">
        <v>84</v>
      </c>
      <c r="G248" t="s" s="4">
        <v>421</v>
      </c>
      <c r="H248" t="s" s="4">
        <v>421</v>
      </c>
      <c r="I248" t="s" s="4">
        <v>210</v>
      </c>
      <c r="J248" t="s" s="4">
        <v>160</v>
      </c>
      <c r="K248" t="s" s="4">
        <v>171</v>
      </c>
      <c r="L248" t="s" s="4">
        <v>172</v>
      </c>
      <c r="M248" t="s" s="4">
        <v>90</v>
      </c>
      <c r="N248" t="s" s="4">
        <v>173</v>
      </c>
      <c r="O248" t="s" s="4">
        <v>92</v>
      </c>
      <c r="P248" t="s" s="4">
        <v>174</v>
      </c>
      <c r="Q248" t="s" s="4">
        <v>92</v>
      </c>
      <c r="R248" t="s" s="4">
        <v>1025</v>
      </c>
      <c r="S248" t="s" s="4">
        <v>1025</v>
      </c>
      <c r="T248" t="s" s="4">
        <v>1025</v>
      </c>
      <c r="U248" t="s" s="4">
        <v>1025</v>
      </c>
      <c r="V248" t="s" s="4">
        <v>1025</v>
      </c>
      <c r="W248" t="s" s="4">
        <v>1025</v>
      </c>
      <c r="X248" t="s" s="4">
        <v>1025</v>
      </c>
      <c r="Y248" t="s" s="4">
        <v>1025</v>
      </c>
      <c r="Z248" t="s" s="4">
        <v>1025</v>
      </c>
      <c r="AA248" t="s" s="4">
        <v>1025</v>
      </c>
      <c r="AB248" t="s" s="4">
        <v>1025</v>
      </c>
      <c r="AC248" t="s" s="4">
        <v>1025</v>
      </c>
      <c r="AD248" t="s" s="4">
        <v>1025</v>
      </c>
      <c r="AE248" t="s" s="4">
        <v>95</v>
      </c>
      <c r="AF248" t="s" s="4">
        <v>762</v>
      </c>
      <c r="AG248" t="s" s="4">
        <v>96</v>
      </c>
    </row>
    <row r="249" ht="45.0" customHeight="true">
      <c r="A249" t="s" s="4">
        <v>1026</v>
      </c>
      <c r="B249" t="s" s="4">
        <v>80</v>
      </c>
      <c r="C249" t="s" s="4">
        <v>759</v>
      </c>
      <c r="D249" t="s" s="4">
        <v>760</v>
      </c>
      <c r="E249" t="s" s="4">
        <v>83</v>
      </c>
      <c r="F249" t="s" s="4">
        <v>84</v>
      </c>
      <c r="G249" t="s" s="4">
        <v>85</v>
      </c>
      <c r="H249" t="s" s="4">
        <v>85</v>
      </c>
      <c r="I249" t="s" s="4">
        <v>86</v>
      </c>
      <c r="J249" t="s" s="4">
        <v>147</v>
      </c>
      <c r="K249" t="s" s="4">
        <v>242</v>
      </c>
      <c r="L249" t="s" s="4">
        <v>218</v>
      </c>
      <c r="M249" t="s" s="4">
        <v>90</v>
      </c>
      <c r="N249" t="s" s="4">
        <v>135</v>
      </c>
      <c r="O249" t="s" s="4">
        <v>92</v>
      </c>
      <c r="P249" t="s" s="4">
        <v>136</v>
      </c>
      <c r="Q249" t="s" s="4">
        <v>92</v>
      </c>
      <c r="R249" t="s" s="4">
        <v>1027</v>
      </c>
      <c r="S249" t="s" s="4">
        <v>1027</v>
      </c>
      <c r="T249" t="s" s="4">
        <v>1027</v>
      </c>
      <c r="U249" t="s" s="4">
        <v>1027</v>
      </c>
      <c r="V249" t="s" s="4">
        <v>1027</v>
      </c>
      <c r="W249" t="s" s="4">
        <v>1027</v>
      </c>
      <c r="X249" t="s" s="4">
        <v>1027</v>
      </c>
      <c r="Y249" t="s" s="4">
        <v>1027</v>
      </c>
      <c r="Z249" t="s" s="4">
        <v>1027</v>
      </c>
      <c r="AA249" t="s" s="4">
        <v>1027</v>
      </c>
      <c r="AB249" t="s" s="4">
        <v>1027</v>
      </c>
      <c r="AC249" t="s" s="4">
        <v>1027</v>
      </c>
      <c r="AD249" t="s" s="4">
        <v>1027</v>
      </c>
      <c r="AE249" t="s" s="4">
        <v>95</v>
      </c>
      <c r="AF249" t="s" s="4">
        <v>762</v>
      </c>
      <c r="AG249" t="s" s="4">
        <v>96</v>
      </c>
    </row>
    <row r="250" ht="45.0" customHeight="true">
      <c r="A250" t="s" s="4">
        <v>1028</v>
      </c>
      <c r="B250" t="s" s="4">
        <v>80</v>
      </c>
      <c r="C250" t="s" s="4">
        <v>759</v>
      </c>
      <c r="D250" t="s" s="4">
        <v>760</v>
      </c>
      <c r="E250" t="s" s="4">
        <v>83</v>
      </c>
      <c r="F250" t="s" s="4">
        <v>84</v>
      </c>
      <c r="G250" t="s" s="4">
        <v>85</v>
      </c>
      <c r="H250" t="s" s="4">
        <v>85</v>
      </c>
      <c r="I250" t="s" s="4">
        <v>86</v>
      </c>
      <c r="J250" t="s" s="4">
        <v>177</v>
      </c>
      <c r="K250" t="s" s="4">
        <v>178</v>
      </c>
      <c r="L250" t="s" s="4">
        <v>179</v>
      </c>
      <c r="M250" t="s" s="4">
        <v>101</v>
      </c>
      <c r="N250" t="s" s="4">
        <v>109</v>
      </c>
      <c r="O250" t="s" s="4">
        <v>92</v>
      </c>
      <c r="P250" t="s" s="4">
        <v>110</v>
      </c>
      <c r="Q250" t="s" s="4">
        <v>92</v>
      </c>
      <c r="R250" t="s" s="4">
        <v>1029</v>
      </c>
      <c r="S250" t="s" s="4">
        <v>1029</v>
      </c>
      <c r="T250" t="s" s="4">
        <v>1029</v>
      </c>
      <c r="U250" t="s" s="4">
        <v>1029</v>
      </c>
      <c r="V250" t="s" s="4">
        <v>1029</v>
      </c>
      <c r="W250" t="s" s="4">
        <v>1029</v>
      </c>
      <c r="X250" t="s" s="4">
        <v>1029</v>
      </c>
      <c r="Y250" t="s" s="4">
        <v>1029</v>
      </c>
      <c r="Z250" t="s" s="4">
        <v>1029</v>
      </c>
      <c r="AA250" t="s" s="4">
        <v>1029</v>
      </c>
      <c r="AB250" t="s" s="4">
        <v>1029</v>
      </c>
      <c r="AC250" t="s" s="4">
        <v>1029</v>
      </c>
      <c r="AD250" t="s" s="4">
        <v>1029</v>
      </c>
      <c r="AE250" t="s" s="4">
        <v>95</v>
      </c>
      <c r="AF250" t="s" s="4">
        <v>762</v>
      </c>
      <c r="AG250" t="s" s="4">
        <v>96</v>
      </c>
    </row>
    <row r="251" ht="45.0" customHeight="true">
      <c r="A251" t="s" s="4">
        <v>1030</v>
      </c>
      <c r="B251" t="s" s="4">
        <v>80</v>
      </c>
      <c r="C251" t="s" s="4">
        <v>759</v>
      </c>
      <c r="D251" t="s" s="4">
        <v>760</v>
      </c>
      <c r="E251" t="s" s="4">
        <v>83</v>
      </c>
      <c r="F251" t="s" s="4">
        <v>84</v>
      </c>
      <c r="G251" t="s" s="4">
        <v>85</v>
      </c>
      <c r="H251" t="s" s="4">
        <v>85</v>
      </c>
      <c r="I251" t="s" s="4">
        <v>86</v>
      </c>
      <c r="J251" t="s" s="4">
        <v>183</v>
      </c>
      <c r="K251" t="s" s="4">
        <v>184</v>
      </c>
      <c r="L251" t="s" s="4">
        <v>148</v>
      </c>
      <c r="M251" t="s" s="4">
        <v>101</v>
      </c>
      <c r="N251" t="s" s="4">
        <v>135</v>
      </c>
      <c r="O251" t="s" s="4">
        <v>92</v>
      </c>
      <c r="P251" t="s" s="4">
        <v>136</v>
      </c>
      <c r="Q251" t="s" s="4">
        <v>92</v>
      </c>
      <c r="R251" t="s" s="4">
        <v>1031</v>
      </c>
      <c r="S251" t="s" s="4">
        <v>1031</v>
      </c>
      <c r="T251" t="s" s="4">
        <v>1031</v>
      </c>
      <c r="U251" t="s" s="4">
        <v>1031</v>
      </c>
      <c r="V251" t="s" s="4">
        <v>1031</v>
      </c>
      <c r="W251" t="s" s="4">
        <v>1031</v>
      </c>
      <c r="X251" t="s" s="4">
        <v>1031</v>
      </c>
      <c r="Y251" t="s" s="4">
        <v>1031</v>
      </c>
      <c r="Z251" t="s" s="4">
        <v>1031</v>
      </c>
      <c r="AA251" t="s" s="4">
        <v>1031</v>
      </c>
      <c r="AB251" t="s" s="4">
        <v>1031</v>
      </c>
      <c r="AC251" t="s" s="4">
        <v>1031</v>
      </c>
      <c r="AD251" t="s" s="4">
        <v>1031</v>
      </c>
      <c r="AE251" t="s" s="4">
        <v>95</v>
      </c>
      <c r="AF251" t="s" s="4">
        <v>762</v>
      </c>
      <c r="AG251" t="s" s="4">
        <v>96</v>
      </c>
    </row>
    <row r="252" ht="45.0" customHeight="true">
      <c r="A252" t="s" s="4">
        <v>1032</v>
      </c>
      <c r="B252" t="s" s="4">
        <v>80</v>
      </c>
      <c r="C252" t="s" s="4">
        <v>759</v>
      </c>
      <c r="D252" t="s" s="4">
        <v>760</v>
      </c>
      <c r="E252" t="s" s="4">
        <v>83</v>
      </c>
      <c r="F252" t="s" s="4">
        <v>84</v>
      </c>
      <c r="G252" t="s" s="4">
        <v>113</v>
      </c>
      <c r="H252" t="s" s="4">
        <v>113</v>
      </c>
      <c r="I252" t="s" s="4">
        <v>86</v>
      </c>
      <c r="J252" t="s" s="4">
        <v>194</v>
      </c>
      <c r="K252" t="s" s="4">
        <v>148</v>
      </c>
      <c r="L252" t="s" s="4">
        <v>195</v>
      </c>
      <c r="M252" t="s" s="4">
        <v>101</v>
      </c>
      <c r="N252" t="s" s="4">
        <v>135</v>
      </c>
      <c r="O252" t="s" s="4">
        <v>92</v>
      </c>
      <c r="P252" t="s" s="4">
        <v>136</v>
      </c>
      <c r="Q252" t="s" s="4">
        <v>92</v>
      </c>
      <c r="R252" t="s" s="4">
        <v>1033</v>
      </c>
      <c r="S252" t="s" s="4">
        <v>1033</v>
      </c>
      <c r="T252" t="s" s="4">
        <v>1033</v>
      </c>
      <c r="U252" t="s" s="4">
        <v>1033</v>
      </c>
      <c r="V252" t="s" s="4">
        <v>1033</v>
      </c>
      <c r="W252" t="s" s="4">
        <v>1033</v>
      </c>
      <c r="X252" t="s" s="4">
        <v>1033</v>
      </c>
      <c r="Y252" t="s" s="4">
        <v>1033</v>
      </c>
      <c r="Z252" t="s" s="4">
        <v>1033</v>
      </c>
      <c r="AA252" t="s" s="4">
        <v>1033</v>
      </c>
      <c r="AB252" t="s" s="4">
        <v>1033</v>
      </c>
      <c r="AC252" t="s" s="4">
        <v>1033</v>
      </c>
      <c r="AD252" t="s" s="4">
        <v>1033</v>
      </c>
      <c r="AE252" t="s" s="4">
        <v>95</v>
      </c>
      <c r="AF252" t="s" s="4">
        <v>762</v>
      </c>
      <c r="AG252" t="s" s="4">
        <v>96</v>
      </c>
    </row>
    <row r="253" ht="45.0" customHeight="true">
      <c r="A253" t="s" s="4">
        <v>1034</v>
      </c>
      <c r="B253" t="s" s="4">
        <v>80</v>
      </c>
      <c r="C253" t="s" s="4">
        <v>759</v>
      </c>
      <c r="D253" t="s" s="4">
        <v>760</v>
      </c>
      <c r="E253" t="s" s="4">
        <v>83</v>
      </c>
      <c r="F253" t="s" s="4">
        <v>84</v>
      </c>
      <c r="G253" t="s" s="4">
        <v>121</v>
      </c>
      <c r="H253" t="s" s="4">
        <v>121</v>
      </c>
      <c r="I253" t="s" s="4">
        <v>122</v>
      </c>
      <c r="J253" t="s" s="4">
        <v>199</v>
      </c>
      <c r="K253" t="s" s="4">
        <v>200</v>
      </c>
      <c r="L253" t="s" s="4">
        <v>201</v>
      </c>
      <c r="M253" t="s" s="4">
        <v>101</v>
      </c>
      <c r="N253" t="s" s="4">
        <v>102</v>
      </c>
      <c r="O253" t="s" s="4">
        <v>92</v>
      </c>
      <c r="P253" t="s" s="4">
        <v>103</v>
      </c>
      <c r="Q253" t="s" s="4">
        <v>92</v>
      </c>
      <c r="R253" t="s" s="4">
        <v>1035</v>
      </c>
      <c r="S253" t="s" s="4">
        <v>1035</v>
      </c>
      <c r="T253" t="s" s="4">
        <v>1035</v>
      </c>
      <c r="U253" t="s" s="4">
        <v>1035</v>
      </c>
      <c r="V253" t="s" s="4">
        <v>1035</v>
      </c>
      <c r="W253" t="s" s="4">
        <v>1035</v>
      </c>
      <c r="X253" t="s" s="4">
        <v>1035</v>
      </c>
      <c r="Y253" t="s" s="4">
        <v>1035</v>
      </c>
      <c r="Z253" t="s" s="4">
        <v>1035</v>
      </c>
      <c r="AA253" t="s" s="4">
        <v>1035</v>
      </c>
      <c r="AB253" t="s" s="4">
        <v>1035</v>
      </c>
      <c r="AC253" t="s" s="4">
        <v>1035</v>
      </c>
      <c r="AD253" t="s" s="4">
        <v>1035</v>
      </c>
      <c r="AE253" t="s" s="4">
        <v>95</v>
      </c>
      <c r="AF253" t="s" s="4">
        <v>762</v>
      </c>
      <c r="AG253" t="s" s="4">
        <v>96</v>
      </c>
    </row>
    <row r="254" ht="45.0" customHeight="true">
      <c r="A254" t="s" s="4">
        <v>1036</v>
      </c>
      <c r="B254" t="s" s="4">
        <v>80</v>
      </c>
      <c r="C254" t="s" s="4">
        <v>759</v>
      </c>
      <c r="D254" t="s" s="4">
        <v>760</v>
      </c>
      <c r="E254" t="s" s="4">
        <v>83</v>
      </c>
      <c r="F254" t="s" s="4">
        <v>84</v>
      </c>
      <c r="G254" t="s" s="4">
        <v>130</v>
      </c>
      <c r="H254" t="s" s="4">
        <v>130</v>
      </c>
      <c r="I254" t="s" s="4">
        <v>131</v>
      </c>
      <c r="J254" t="s" s="4">
        <v>166</v>
      </c>
      <c r="K254" t="s" s="4">
        <v>205</v>
      </c>
      <c r="L254" t="s" s="4">
        <v>206</v>
      </c>
      <c r="M254" t="s" s="4">
        <v>101</v>
      </c>
      <c r="N254" t="s" s="4">
        <v>135</v>
      </c>
      <c r="O254" t="s" s="4">
        <v>92</v>
      </c>
      <c r="P254" t="s" s="4">
        <v>136</v>
      </c>
      <c r="Q254" t="s" s="4">
        <v>92</v>
      </c>
      <c r="R254" t="s" s="4">
        <v>1037</v>
      </c>
      <c r="S254" t="s" s="4">
        <v>1037</v>
      </c>
      <c r="T254" t="s" s="4">
        <v>1037</v>
      </c>
      <c r="U254" t="s" s="4">
        <v>1037</v>
      </c>
      <c r="V254" t="s" s="4">
        <v>1037</v>
      </c>
      <c r="W254" t="s" s="4">
        <v>1037</v>
      </c>
      <c r="X254" t="s" s="4">
        <v>1037</v>
      </c>
      <c r="Y254" t="s" s="4">
        <v>1037</v>
      </c>
      <c r="Z254" t="s" s="4">
        <v>1037</v>
      </c>
      <c r="AA254" t="s" s="4">
        <v>1037</v>
      </c>
      <c r="AB254" t="s" s="4">
        <v>1037</v>
      </c>
      <c r="AC254" t="s" s="4">
        <v>1037</v>
      </c>
      <c r="AD254" t="s" s="4">
        <v>1037</v>
      </c>
      <c r="AE254" t="s" s="4">
        <v>95</v>
      </c>
      <c r="AF254" t="s" s="4">
        <v>762</v>
      </c>
      <c r="AG254" t="s" s="4">
        <v>96</v>
      </c>
    </row>
    <row r="255" ht="45.0" customHeight="true">
      <c r="A255" t="s" s="4">
        <v>1038</v>
      </c>
      <c r="B255" t="s" s="4">
        <v>80</v>
      </c>
      <c r="C255" t="s" s="4">
        <v>759</v>
      </c>
      <c r="D255" t="s" s="4">
        <v>760</v>
      </c>
      <c r="E255" t="s" s="4">
        <v>83</v>
      </c>
      <c r="F255" t="s" s="4">
        <v>84</v>
      </c>
      <c r="G255" t="s" s="4">
        <v>139</v>
      </c>
      <c r="H255" t="s" s="4">
        <v>139</v>
      </c>
      <c r="I255" t="s" s="4">
        <v>86</v>
      </c>
      <c r="J255" t="s" s="4">
        <v>232</v>
      </c>
      <c r="K255" t="s" s="4">
        <v>233</v>
      </c>
      <c r="L255" t="s" s="4">
        <v>234</v>
      </c>
      <c r="M255" t="s" s="4">
        <v>101</v>
      </c>
      <c r="N255" t="s" s="4">
        <v>109</v>
      </c>
      <c r="O255" t="s" s="4">
        <v>92</v>
      </c>
      <c r="P255" t="s" s="4">
        <v>110</v>
      </c>
      <c r="Q255" t="s" s="4">
        <v>92</v>
      </c>
      <c r="R255" t="s" s="4">
        <v>1039</v>
      </c>
      <c r="S255" t="s" s="4">
        <v>1039</v>
      </c>
      <c r="T255" t="s" s="4">
        <v>1039</v>
      </c>
      <c r="U255" t="s" s="4">
        <v>1039</v>
      </c>
      <c r="V255" t="s" s="4">
        <v>1039</v>
      </c>
      <c r="W255" t="s" s="4">
        <v>1039</v>
      </c>
      <c r="X255" t="s" s="4">
        <v>1039</v>
      </c>
      <c r="Y255" t="s" s="4">
        <v>1039</v>
      </c>
      <c r="Z255" t="s" s="4">
        <v>1039</v>
      </c>
      <c r="AA255" t="s" s="4">
        <v>1039</v>
      </c>
      <c r="AB255" t="s" s="4">
        <v>1039</v>
      </c>
      <c r="AC255" t="s" s="4">
        <v>1039</v>
      </c>
      <c r="AD255" t="s" s="4">
        <v>1039</v>
      </c>
      <c r="AE255" t="s" s="4">
        <v>95</v>
      </c>
      <c r="AF255" t="s" s="4">
        <v>762</v>
      </c>
      <c r="AG255" t="s" s="4">
        <v>96</v>
      </c>
    </row>
    <row r="256" ht="45.0" customHeight="true">
      <c r="A256" t="s" s="4">
        <v>1040</v>
      </c>
      <c r="B256" t="s" s="4">
        <v>80</v>
      </c>
      <c r="C256" t="s" s="4">
        <v>759</v>
      </c>
      <c r="D256" t="s" s="4">
        <v>760</v>
      </c>
      <c r="E256" t="s" s="4">
        <v>83</v>
      </c>
      <c r="F256" t="s" s="4">
        <v>84</v>
      </c>
      <c r="G256" t="s" s="4">
        <v>139</v>
      </c>
      <c r="H256" t="s" s="4">
        <v>139</v>
      </c>
      <c r="I256" t="s" s="4">
        <v>86</v>
      </c>
      <c r="J256" t="s" s="4">
        <v>1041</v>
      </c>
      <c r="K256" t="s" s="4">
        <v>1042</v>
      </c>
      <c r="L256" t="s" s="4">
        <v>161</v>
      </c>
      <c r="M256" t="s" s="4">
        <v>101</v>
      </c>
      <c r="N256" t="s" s="4">
        <v>109</v>
      </c>
      <c r="O256" t="s" s="4">
        <v>92</v>
      </c>
      <c r="P256" t="s" s="4">
        <v>110</v>
      </c>
      <c r="Q256" t="s" s="4">
        <v>92</v>
      </c>
      <c r="R256" t="s" s="4">
        <v>1043</v>
      </c>
      <c r="S256" t="s" s="4">
        <v>1043</v>
      </c>
      <c r="T256" t="s" s="4">
        <v>1043</v>
      </c>
      <c r="U256" t="s" s="4">
        <v>1043</v>
      </c>
      <c r="V256" t="s" s="4">
        <v>1043</v>
      </c>
      <c r="W256" t="s" s="4">
        <v>1043</v>
      </c>
      <c r="X256" t="s" s="4">
        <v>1043</v>
      </c>
      <c r="Y256" t="s" s="4">
        <v>1043</v>
      </c>
      <c r="Z256" t="s" s="4">
        <v>1043</v>
      </c>
      <c r="AA256" t="s" s="4">
        <v>1043</v>
      </c>
      <c r="AB256" t="s" s="4">
        <v>1043</v>
      </c>
      <c r="AC256" t="s" s="4">
        <v>1043</v>
      </c>
      <c r="AD256" t="s" s="4">
        <v>1043</v>
      </c>
      <c r="AE256" t="s" s="4">
        <v>95</v>
      </c>
      <c r="AF256" t="s" s="4">
        <v>762</v>
      </c>
      <c r="AG256" t="s" s="4">
        <v>96</v>
      </c>
    </row>
    <row r="257" ht="45.0" customHeight="true">
      <c r="A257" t="s" s="4">
        <v>1044</v>
      </c>
      <c r="B257" t="s" s="4">
        <v>80</v>
      </c>
      <c r="C257" t="s" s="4">
        <v>759</v>
      </c>
      <c r="D257" t="s" s="4">
        <v>760</v>
      </c>
      <c r="E257" t="s" s="4">
        <v>83</v>
      </c>
      <c r="F257" t="s" s="4">
        <v>84</v>
      </c>
      <c r="G257" t="s" s="4">
        <v>152</v>
      </c>
      <c r="H257" t="s" s="4">
        <v>152</v>
      </c>
      <c r="I257" t="s" s="4">
        <v>153</v>
      </c>
      <c r="J257" t="s" s="4">
        <v>211</v>
      </c>
      <c r="K257" t="s" s="4">
        <v>212</v>
      </c>
      <c r="L257" t="s" s="4">
        <v>213</v>
      </c>
      <c r="M257" t="s" s="4">
        <v>101</v>
      </c>
      <c r="N257" t="s" s="4">
        <v>135</v>
      </c>
      <c r="O257" t="s" s="4">
        <v>92</v>
      </c>
      <c r="P257" t="s" s="4">
        <v>136</v>
      </c>
      <c r="Q257" t="s" s="4">
        <v>92</v>
      </c>
      <c r="R257" t="s" s="4">
        <v>1045</v>
      </c>
      <c r="S257" t="s" s="4">
        <v>1045</v>
      </c>
      <c r="T257" t="s" s="4">
        <v>1045</v>
      </c>
      <c r="U257" t="s" s="4">
        <v>1045</v>
      </c>
      <c r="V257" t="s" s="4">
        <v>1045</v>
      </c>
      <c r="W257" t="s" s="4">
        <v>1045</v>
      </c>
      <c r="X257" t="s" s="4">
        <v>1045</v>
      </c>
      <c r="Y257" t="s" s="4">
        <v>1045</v>
      </c>
      <c r="Z257" t="s" s="4">
        <v>1045</v>
      </c>
      <c r="AA257" t="s" s="4">
        <v>1045</v>
      </c>
      <c r="AB257" t="s" s="4">
        <v>1045</v>
      </c>
      <c r="AC257" t="s" s="4">
        <v>1045</v>
      </c>
      <c r="AD257" t="s" s="4">
        <v>1045</v>
      </c>
      <c r="AE257" t="s" s="4">
        <v>95</v>
      </c>
      <c r="AF257" t="s" s="4">
        <v>762</v>
      </c>
      <c r="AG257" t="s" s="4">
        <v>96</v>
      </c>
    </row>
    <row r="258" ht="45.0" customHeight="true">
      <c r="A258" t="s" s="4">
        <v>1046</v>
      </c>
      <c r="B258" t="s" s="4">
        <v>80</v>
      </c>
      <c r="C258" t="s" s="4">
        <v>759</v>
      </c>
      <c r="D258" t="s" s="4">
        <v>760</v>
      </c>
      <c r="E258" t="s" s="4">
        <v>83</v>
      </c>
      <c r="F258" t="s" s="4">
        <v>84</v>
      </c>
      <c r="G258" t="s" s="4">
        <v>159</v>
      </c>
      <c r="H258" t="s" s="4">
        <v>159</v>
      </c>
      <c r="I258" t="s" s="4">
        <v>86</v>
      </c>
      <c r="J258" t="s" s="4">
        <v>217</v>
      </c>
      <c r="K258" t="s" s="4">
        <v>218</v>
      </c>
      <c r="L258" t="s" s="4">
        <v>219</v>
      </c>
      <c r="M258" t="s" s="4">
        <v>90</v>
      </c>
      <c r="N258" t="s" s="4">
        <v>220</v>
      </c>
      <c r="O258" t="s" s="4">
        <v>92</v>
      </c>
      <c r="P258" t="s" s="4">
        <v>221</v>
      </c>
      <c r="Q258" t="s" s="4">
        <v>92</v>
      </c>
      <c r="R258" t="s" s="4">
        <v>1047</v>
      </c>
      <c r="S258" t="s" s="4">
        <v>1047</v>
      </c>
      <c r="T258" t="s" s="4">
        <v>1047</v>
      </c>
      <c r="U258" t="s" s="4">
        <v>1047</v>
      </c>
      <c r="V258" t="s" s="4">
        <v>1047</v>
      </c>
      <c r="W258" t="s" s="4">
        <v>1047</v>
      </c>
      <c r="X258" t="s" s="4">
        <v>1047</v>
      </c>
      <c r="Y258" t="s" s="4">
        <v>1047</v>
      </c>
      <c r="Z258" t="s" s="4">
        <v>1047</v>
      </c>
      <c r="AA258" t="s" s="4">
        <v>1047</v>
      </c>
      <c r="AB258" t="s" s="4">
        <v>1047</v>
      </c>
      <c r="AC258" t="s" s="4">
        <v>1047</v>
      </c>
      <c r="AD258" t="s" s="4">
        <v>1047</v>
      </c>
      <c r="AE258" t="s" s="4">
        <v>95</v>
      </c>
      <c r="AF258" t="s" s="4">
        <v>762</v>
      </c>
      <c r="AG258" t="s" s="4">
        <v>96</v>
      </c>
    </row>
    <row r="259" ht="45.0" customHeight="true">
      <c r="A259" t="s" s="4">
        <v>1048</v>
      </c>
      <c r="B259" t="s" s="4">
        <v>80</v>
      </c>
      <c r="C259" t="s" s="4">
        <v>759</v>
      </c>
      <c r="D259" t="s" s="4">
        <v>760</v>
      </c>
      <c r="E259" t="s" s="4">
        <v>83</v>
      </c>
      <c r="F259" t="s" s="4">
        <v>84</v>
      </c>
      <c r="G259" t="s" s="4">
        <v>165</v>
      </c>
      <c r="H259" t="s" s="4">
        <v>165</v>
      </c>
      <c r="I259" t="s" s="4">
        <v>122</v>
      </c>
      <c r="J259" t="s" s="4">
        <v>225</v>
      </c>
      <c r="K259" t="s" s="4">
        <v>115</v>
      </c>
      <c r="L259" t="s" s="4">
        <v>226</v>
      </c>
      <c r="M259" t="s" s="4">
        <v>90</v>
      </c>
      <c r="N259" t="s" s="4">
        <v>227</v>
      </c>
      <c r="O259" t="s" s="4">
        <v>92</v>
      </c>
      <c r="P259" t="s" s="4">
        <v>228</v>
      </c>
      <c r="Q259" t="s" s="4">
        <v>92</v>
      </c>
      <c r="R259" t="s" s="4">
        <v>1049</v>
      </c>
      <c r="S259" t="s" s="4">
        <v>1049</v>
      </c>
      <c r="T259" t="s" s="4">
        <v>1049</v>
      </c>
      <c r="U259" t="s" s="4">
        <v>1049</v>
      </c>
      <c r="V259" t="s" s="4">
        <v>1049</v>
      </c>
      <c r="W259" t="s" s="4">
        <v>1049</v>
      </c>
      <c r="X259" t="s" s="4">
        <v>1049</v>
      </c>
      <c r="Y259" t="s" s="4">
        <v>1049</v>
      </c>
      <c r="Z259" t="s" s="4">
        <v>1049</v>
      </c>
      <c r="AA259" t="s" s="4">
        <v>1049</v>
      </c>
      <c r="AB259" t="s" s="4">
        <v>1049</v>
      </c>
      <c r="AC259" t="s" s="4">
        <v>1049</v>
      </c>
      <c r="AD259" t="s" s="4">
        <v>1049</v>
      </c>
      <c r="AE259" t="s" s="4">
        <v>95</v>
      </c>
      <c r="AF259" t="s" s="4">
        <v>762</v>
      </c>
      <c r="AG259" t="s" s="4">
        <v>96</v>
      </c>
    </row>
    <row r="260" ht="45.0" customHeight="true">
      <c r="A260" t="s" s="4">
        <v>1050</v>
      </c>
      <c r="B260" t="s" s="4">
        <v>80</v>
      </c>
      <c r="C260" t="s" s="4">
        <v>759</v>
      </c>
      <c r="D260" t="s" s="4">
        <v>760</v>
      </c>
      <c r="E260" t="s" s="4">
        <v>83</v>
      </c>
      <c r="F260" t="s" s="4">
        <v>84</v>
      </c>
      <c r="G260" t="s" s="4">
        <v>170</v>
      </c>
      <c r="H260" t="s" s="4">
        <v>170</v>
      </c>
      <c r="I260" t="s" s="4">
        <v>86</v>
      </c>
      <c r="J260" t="s" s="4">
        <v>241</v>
      </c>
      <c r="K260" t="s" s="4">
        <v>242</v>
      </c>
      <c r="L260" t="s" s="4">
        <v>200</v>
      </c>
      <c r="M260" t="s" s="4">
        <v>90</v>
      </c>
      <c r="N260" t="s" s="4">
        <v>173</v>
      </c>
      <c r="O260" t="s" s="4">
        <v>92</v>
      </c>
      <c r="P260" t="s" s="4">
        <v>174</v>
      </c>
      <c r="Q260" t="s" s="4">
        <v>92</v>
      </c>
      <c r="R260" t="s" s="4">
        <v>1051</v>
      </c>
      <c r="S260" t="s" s="4">
        <v>1051</v>
      </c>
      <c r="T260" t="s" s="4">
        <v>1051</v>
      </c>
      <c r="U260" t="s" s="4">
        <v>1051</v>
      </c>
      <c r="V260" t="s" s="4">
        <v>1051</v>
      </c>
      <c r="W260" t="s" s="4">
        <v>1051</v>
      </c>
      <c r="X260" t="s" s="4">
        <v>1051</v>
      </c>
      <c r="Y260" t="s" s="4">
        <v>1051</v>
      </c>
      <c r="Z260" t="s" s="4">
        <v>1051</v>
      </c>
      <c r="AA260" t="s" s="4">
        <v>1051</v>
      </c>
      <c r="AB260" t="s" s="4">
        <v>1051</v>
      </c>
      <c r="AC260" t="s" s="4">
        <v>1051</v>
      </c>
      <c r="AD260" t="s" s="4">
        <v>1051</v>
      </c>
      <c r="AE260" t="s" s="4">
        <v>95</v>
      </c>
      <c r="AF260" t="s" s="4">
        <v>762</v>
      </c>
      <c r="AG260" t="s" s="4">
        <v>96</v>
      </c>
    </row>
    <row r="261" ht="45.0" customHeight="true">
      <c r="A261" t="s" s="4">
        <v>1052</v>
      </c>
      <c r="B261" t="s" s="4">
        <v>80</v>
      </c>
      <c r="C261" t="s" s="4">
        <v>759</v>
      </c>
      <c r="D261" t="s" s="4">
        <v>760</v>
      </c>
      <c r="E261" t="s" s="4">
        <v>83</v>
      </c>
      <c r="F261" t="s" s="4">
        <v>84</v>
      </c>
      <c r="G261" t="s" s="4">
        <v>139</v>
      </c>
      <c r="H261" t="s" s="4">
        <v>139</v>
      </c>
      <c r="I261" t="s" s="4">
        <v>86</v>
      </c>
      <c r="J261" t="s" s="4">
        <v>246</v>
      </c>
      <c r="K261" t="s" s="4">
        <v>219</v>
      </c>
      <c r="L261" t="s" s="4">
        <v>247</v>
      </c>
      <c r="M261" t="s" s="4">
        <v>101</v>
      </c>
      <c r="N261" t="s" s="4">
        <v>109</v>
      </c>
      <c r="O261" t="s" s="4">
        <v>92</v>
      </c>
      <c r="P261" t="s" s="4">
        <v>110</v>
      </c>
      <c r="Q261" t="s" s="4">
        <v>92</v>
      </c>
      <c r="R261" t="s" s="4">
        <v>1053</v>
      </c>
      <c r="S261" t="s" s="4">
        <v>1053</v>
      </c>
      <c r="T261" t="s" s="4">
        <v>1053</v>
      </c>
      <c r="U261" t="s" s="4">
        <v>1053</v>
      </c>
      <c r="V261" t="s" s="4">
        <v>1053</v>
      </c>
      <c r="W261" t="s" s="4">
        <v>1053</v>
      </c>
      <c r="X261" t="s" s="4">
        <v>1053</v>
      </c>
      <c r="Y261" t="s" s="4">
        <v>1053</v>
      </c>
      <c r="Z261" t="s" s="4">
        <v>1053</v>
      </c>
      <c r="AA261" t="s" s="4">
        <v>1053</v>
      </c>
      <c r="AB261" t="s" s="4">
        <v>1053</v>
      </c>
      <c r="AC261" t="s" s="4">
        <v>1053</v>
      </c>
      <c r="AD261" t="s" s="4">
        <v>1053</v>
      </c>
      <c r="AE261" t="s" s="4">
        <v>95</v>
      </c>
      <c r="AF261" t="s" s="4">
        <v>762</v>
      </c>
      <c r="AG261" t="s" s="4">
        <v>96</v>
      </c>
    </row>
    <row r="262" ht="45.0" customHeight="true">
      <c r="A262" t="s" s="4">
        <v>1054</v>
      </c>
      <c r="B262" t="s" s="4">
        <v>80</v>
      </c>
      <c r="C262" t="s" s="4">
        <v>759</v>
      </c>
      <c r="D262" t="s" s="4">
        <v>760</v>
      </c>
      <c r="E262" t="s" s="4">
        <v>83</v>
      </c>
      <c r="F262" t="s" s="4">
        <v>84</v>
      </c>
      <c r="G262" t="s" s="4">
        <v>182</v>
      </c>
      <c r="H262" t="s" s="4">
        <v>182</v>
      </c>
      <c r="I262" t="s" s="4">
        <v>86</v>
      </c>
      <c r="J262" t="s" s="4">
        <v>266</v>
      </c>
      <c r="K262" t="s" s="4">
        <v>267</v>
      </c>
      <c r="L262" t="s" s="4">
        <v>268</v>
      </c>
      <c r="M262" t="s" s="4">
        <v>90</v>
      </c>
      <c r="N262" t="s" s="4">
        <v>269</v>
      </c>
      <c r="O262" t="s" s="4">
        <v>92</v>
      </c>
      <c r="P262" t="s" s="4">
        <v>270</v>
      </c>
      <c r="Q262" t="s" s="4">
        <v>92</v>
      </c>
      <c r="R262" t="s" s="4">
        <v>1055</v>
      </c>
      <c r="S262" t="s" s="4">
        <v>1055</v>
      </c>
      <c r="T262" t="s" s="4">
        <v>1055</v>
      </c>
      <c r="U262" t="s" s="4">
        <v>1055</v>
      </c>
      <c r="V262" t="s" s="4">
        <v>1055</v>
      </c>
      <c r="W262" t="s" s="4">
        <v>1055</v>
      </c>
      <c r="X262" t="s" s="4">
        <v>1055</v>
      </c>
      <c r="Y262" t="s" s="4">
        <v>1055</v>
      </c>
      <c r="Z262" t="s" s="4">
        <v>1055</v>
      </c>
      <c r="AA262" t="s" s="4">
        <v>1055</v>
      </c>
      <c r="AB262" t="s" s="4">
        <v>1055</v>
      </c>
      <c r="AC262" t="s" s="4">
        <v>1055</v>
      </c>
      <c r="AD262" t="s" s="4">
        <v>1055</v>
      </c>
      <c r="AE262" t="s" s="4">
        <v>95</v>
      </c>
      <c r="AF262" t="s" s="4">
        <v>762</v>
      </c>
      <c r="AG262" t="s" s="4">
        <v>96</v>
      </c>
    </row>
    <row r="263" ht="45.0" customHeight="true">
      <c r="A263" t="s" s="4">
        <v>1056</v>
      </c>
      <c r="B263" t="s" s="4">
        <v>80</v>
      </c>
      <c r="C263" t="s" s="4">
        <v>759</v>
      </c>
      <c r="D263" t="s" s="4">
        <v>760</v>
      </c>
      <c r="E263" t="s" s="4">
        <v>83</v>
      </c>
      <c r="F263" t="s" s="4">
        <v>84</v>
      </c>
      <c r="G263" t="s" s="4">
        <v>187</v>
      </c>
      <c r="H263" t="s" s="4">
        <v>187</v>
      </c>
      <c r="I263" t="s" s="4">
        <v>86</v>
      </c>
      <c r="J263" t="s" s="4">
        <v>237</v>
      </c>
      <c r="K263" t="s" s="4">
        <v>134</v>
      </c>
      <c r="L263" t="s" s="4">
        <v>238</v>
      </c>
      <c r="M263" t="s" s="4">
        <v>90</v>
      </c>
      <c r="N263" t="s" s="4">
        <v>135</v>
      </c>
      <c r="O263" t="s" s="4">
        <v>92</v>
      </c>
      <c r="P263" t="s" s="4">
        <v>136</v>
      </c>
      <c r="Q263" t="s" s="4">
        <v>92</v>
      </c>
      <c r="R263" t="s" s="4">
        <v>1057</v>
      </c>
      <c r="S263" t="s" s="4">
        <v>1057</v>
      </c>
      <c r="T263" t="s" s="4">
        <v>1057</v>
      </c>
      <c r="U263" t="s" s="4">
        <v>1057</v>
      </c>
      <c r="V263" t="s" s="4">
        <v>1057</v>
      </c>
      <c r="W263" t="s" s="4">
        <v>1057</v>
      </c>
      <c r="X263" t="s" s="4">
        <v>1057</v>
      </c>
      <c r="Y263" t="s" s="4">
        <v>1057</v>
      </c>
      <c r="Z263" t="s" s="4">
        <v>1057</v>
      </c>
      <c r="AA263" t="s" s="4">
        <v>1057</v>
      </c>
      <c r="AB263" t="s" s="4">
        <v>1057</v>
      </c>
      <c r="AC263" t="s" s="4">
        <v>1057</v>
      </c>
      <c r="AD263" t="s" s="4">
        <v>1057</v>
      </c>
      <c r="AE263" t="s" s="4">
        <v>95</v>
      </c>
      <c r="AF263" t="s" s="4">
        <v>762</v>
      </c>
      <c r="AG263" t="s" s="4">
        <v>96</v>
      </c>
    </row>
    <row r="264" ht="45.0" customHeight="true">
      <c r="A264" t="s" s="4">
        <v>1058</v>
      </c>
      <c r="B264" t="s" s="4">
        <v>80</v>
      </c>
      <c r="C264" t="s" s="4">
        <v>759</v>
      </c>
      <c r="D264" t="s" s="4">
        <v>760</v>
      </c>
      <c r="E264" t="s" s="4">
        <v>83</v>
      </c>
      <c r="F264" t="s" s="4">
        <v>84</v>
      </c>
      <c r="G264" t="s" s="4">
        <v>193</v>
      </c>
      <c r="H264" t="s" s="4">
        <v>193</v>
      </c>
      <c r="I264" t="s" s="4">
        <v>86</v>
      </c>
      <c r="J264" t="s" s="4">
        <v>1059</v>
      </c>
      <c r="K264" t="s" s="4">
        <v>171</v>
      </c>
      <c r="L264" t="s" s="4">
        <v>141</v>
      </c>
      <c r="M264" t="s" s="4">
        <v>90</v>
      </c>
      <c r="N264" t="s" s="4">
        <v>135</v>
      </c>
      <c r="O264" t="s" s="4">
        <v>92</v>
      </c>
      <c r="P264" t="s" s="4">
        <v>136</v>
      </c>
      <c r="Q264" t="s" s="4">
        <v>92</v>
      </c>
      <c r="R264" t="s" s="4">
        <v>1060</v>
      </c>
      <c r="S264" t="s" s="4">
        <v>1060</v>
      </c>
      <c r="T264" t="s" s="4">
        <v>1060</v>
      </c>
      <c r="U264" t="s" s="4">
        <v>1060</v>
      </c>
      <c r="V264" t="s" s="4">
        <v>1060</v>
      </c>
      <c r="W264" t="s" s="4">
        <v>1060</v>
      </c>
      <c r="X264" t="s" s="4">
        <v>1060</v>
      </c>
      <c r="Y264" t="s" s="4">
        <v>1060</v>
      </c>
      <c r="Z264" t="s" s="4">
        <v>1060</v>
      </c>
      <c r="AA264" t="s" s="4">
        <v>1060</v>
      </c>
      <c r="AB264" t="s" s="4">
        <v>1060</v>
      </c>
      <c r="AC264" t="s" s="4">
        <v>1060</v>
      </c>
      <c r="AD264" t="s" s="4">
        <v>1060</v>
      </c>
      <c r="AE264" t="s" s="4">
        <v>95</v>
      </c>
      <c r="AF264" t="s" s="4">
        <v>762</v>
      </c>
      <c r="AG264" t="s" s="4">
        <v>96</v>
      </c>
    </row>
    <row r="265" ht="45.0" customHeight="true">
      <c r="A265" t="s" s="4">
        <v>1061</v>
      </c>
      <c r="B265" t="s" s="4">
        <v>80</v>
      </c>
      <c r="C265" t="s" s="4">
        <v>759</v>
      </c>
      <c r="D265" t="s" s="4">
        <v>760</v>
      </c>
      <c r="E265" t="s" s="4">
        <v>83</v>
      </c>
      <c r="F265" t="s" s="4">
        <v>84</v>
      </c>
      <c r="G265" t="s" s="4">
        <v>198</v>
      </c>
      <c r="H265" t="s" s="4">
        <v>198</v>
      </c>
      <c r="I265" t="s" s="4">
        <v>86</v>
      </c>
      <c r="J265" t="s" s="4">
        <v>250</v>
      </c>
      <c r="K265" t="s" s="4">
        <v>251</v>
      </c>
      <c r="L265" t="s" s="4">
        <v>252</v>
      </c>
      <c r="M265" t="s" s="4">
        <v>90</v>
      </c>
      <c r="N265" t="s" s="4">
        <v>102</v>
      </c>
      <c r="O265" t="s" s="4">
        <v>92</v>
      </c>
      <c r="P265" t="s" s="4">
        <v>103</v>
      </c>
      <c r="Q265" t="s" s="4">
        <v>92</v>
      </c>
      <c r="R265" t="s" s="4">
        <v>1062</v>
      </c>
      <c r="S265" t="s" s="4">
        <v>1062</v>
      </c>
      <c r="T265" t="s" s="4">
        <v>1062</v>
      </c>
      <c r="U265" t="s" s="4">
        <v>1062</v>
      </c>
      <c r="V265" t="s" s="4">
        <v>1062</v>
      </c>
      <c r="W265" t="s" s="4">
        <v>1062</v>
      </c>
      <c r="X265" t="s" s="4">
        <v>1062</v>
      </c>
      <c r="Y265" t="s" s="4">
        <v>1062</v>
      </c>
      <c r="Z265" t="s" s="4">
        <v>1062</v>
      </c>
      <c r="AA265" t="s" s="4">
        <v>1062</v>
      </c>
      <c r="AB265" t="s" s="4">
        <v>1062</v>
      </c>
      <c r="AC265" t="s" s="4">
        <v>1062</v>
      </c>
      <c r="AD265" t="s" s="4">
        <v>1062</v>
      </c>
      <c r="AE265" t="s" s="4">
        <v>95</v>
      </c>
      <c r="AF265" t="s" s="4">
        <v>762</v>
      </c>
      <c r="AG265" t="s" s="4">
        <v>96</v>
      </c>
    </row>
    <row r="266" ht="45.0" customHeight="true">
      <c r="A266" t="s" s="4">
        <v>1063</v>
      </c>
      <c r="B266" t="s" s="4">
        <v>80</v>
      </c>
      <c r="C266" t="s" s="4">
        <v>759</v>
      </c>
      <c r="D266" t="s" s="4">
        <v>760</v>
      </c>
      <c r="E266" t="s" s="4">
        <v>83</v>
      </c>
      <c r="F266" t="s" s="4">
        <v>84</v>
      </c>
      <c r="G266" t="s" s="4">
        <v>204</v>
      </c>
      <c r="H266" t="s" s="4">
        <v>204</v>
      </c>
      <c r="I266" t="s" s="4">
        <v>86</v>
      </c>
      <c r="J266" t="s" s="4">
        <v>256</v>
      </c>
      <c r="K266" t="s" s="4">
        <v>257</v>
      </c>
      <c r="L266" t="s" s="4">
        <v>258</v>
      </c>
      <c r="M266" t="s" s="4">
        <v>90</v>
      </c>
      <c r="N266" t="s" s="4">
        <v>135</v>
      </c>
      <c r="O266" t="s" s="4">
        <v>92</v>
      </c>
      <c r="P266" t="s" s="4">
        <v>136</v>
      </c>
      <c r="Q266" t="s" s="4">
        <v>92</v>
      </c>
      <c r="R266" t="s" s="4">
        <v>1064</v>
      </c>
      <c r="S266" t="s" s="4">
        <v>1064</v>
      </c>
      <c r="T266" t="s" s="4">
        <v>1064</v>
      </c>
      <c r="U266" t="s" s="4">
        <v>1064</v>
      </c>
      <c r="V266" t="s" s="4">
        <v>1064</v>
      </c>
      <c r="W266" t="s" s="4">
        <v>1064</v>
      </c>
      <c r="X266" t="s" s="4">
        <v>1064</v>
      </c>
      <c r="Y266" t="s" s="4">
        <v>1064</v>
      </c>
      <c r="Z266" t="s" s="4">
        <v>1064</v>
      </c>
      <c r="AA266" t="s" s="4">
        <v>1064</v>
      </c>
      <c r="AB266" t="s" s="4">
        <v>1064</v>
      </c>
      <c r="AC266" t="s" s="4">
        <v>1064</v>
      </c>
      <c r="AD266" t="s" s="4">
        <v>1064</v>
      </c>
      <c r="AE266" t="s" s="4">
        <v>95</v>
      </c>
      <c r="AF266" t="s" s="4">
        <v>762</v>
      </c>
      <c r="AG266" t="s" s="4">
        <v>96</v>
      </c>
    </row>
    <row r="267" ht="45.0" customHeight="true">
      <c r="A267" t="s" s="4">
        <v>1065</v>
      </c>
      <c r="B267" t="s" s="4">
        <v>80</v>
      </c>
      <c r="C267" t="s" s="4">
        <v>759</v>
      </c>
      <c r="D267" t="s" s="4">
        <v>760</v>
      </c>
      <c r="E267" t="s" s="4">
        <v>83</v>
      </c>
      <c r="F267" t="s" s="4">
        <v>84</v>
      </c>
      <c r="G267" t="s" s="4">
        <v>209</v>
      </c>
      <c r="H267" t="s" s="4">
        <v>209</v>
      </c>
      <c r="I267" t="s" s="4">
        <v>210</v>
      </c>
      <c r="J267" t="s" s="4">
        <v>273</v>
      </c>
      <c r="K267" t="s" s="4">
        <v>274</v>
      </c>
      <c r="L267" t="s" s="4">
        <v>275</v>
      </c>
      <c r="M267" t="s" s="4">
        <v>101</v>
      </c>
      <c r="N267" t="s" s="4">
        <v>143</v>
      </c>
      <c r="O267" t="s" s="4">
        <v>92</v>
      </c>
      <c r="P267" t="s" s="4">
        <v>144</v>
      </c>
      <c r="Q267" t="s" s="4">
        <v>92</v>
      </c>
      <c r="R267" t="s" s="4">
        <v>1066</v>
      </c>
      <c r="S267" t="s" s="4">
        <v>1066</v>
      </c>
      <c r="T267" t="s" s="4">
        <v>1066</v>
      </c>
      <c r="U267" t="s" s="4">
        <v>1066</v>
      </c>
      <c r="V267" t="s" s="4">
        <v>1066</v>
      </c>
      <c r="W267" t="s" s="4">
        <v>1066</v>
      </c>
      <c r="X267" t="s" s="4">
        <v>1066</v>
      </c>
      <c r="Y267" t="s" s="4">
        <v>1066</v>
      </c>
      <c r="Z267" t="s" s="4">
        <v>1066</v>
      </c>
      <c r="AA267" t="s" s="4">
        <v>1066</v>
      </c>
      <c r="AB267" t="s" s="4">
        <v>1066</v>
      </c>
      <c r="AC267" t="s" s="4">
        <v>1066</v>
      </c>
      <c r="AD267" t="s" s="4">
        <v>1066</v>
      </c>
      <c r="AE267" t="s" s="4">
        <v>95</v>
      </c>
      <c r="AF267" t="s" s="4">
        <v>762</v>
      </c>
      <c r="AG267" t="s" s="4">
        <v>96</v>
      </c>
    </row>
    <row r="268" ht="45.0" customHeight="true">
      <c r="A268" t="s" s="4">
        <v>1067</v>
      </c>
      <c r="B268" t="s" s="4">
        <v>80</v>
      </c>
      <c r="C268" t="s" s="4">
        <v>759</v>
      </c>
      <c r="D268" t="s" s="4">
        <v>760</v>
      </c>
      <c r="E268" t="s" s="4">
        <v>83</v>
      </c>
      <c r="F268" t="s" s="4">
        <v>84</v>
      </c>
      <c r="G268" t="s" s="4">
        <v>216</v>
      </c>
      <c r="H268" t="s" s="4">
        <v>216</v>
      </c>
      <c r="I268" t="s" s="4">
        <v>86</v>
      </c>
      <c r="J268" t="s" s="4">
        <v>278</v>
      </c>
      <c r="K268" t="s" s="4">
        <v>279</v>
      </c>
      <c r="L268" t="s" s="4">
        <v>280</v>
      </c>
      <c r="M268" t="s" s="4">
        <v>90</v>
      </c>
      <c r="N268" t="s" s="4">
        <v>173</v>
      </c>
      <c r="O268" t="s" s="4">
        <v>92</v>
      </c>
      <c r="P268" t="s" s="4">
        <v>174</v>
      </c>
      <c r="Q268" t="s" s="4">
        <v>92</v>
      </c>
      <c r="R268" t="s" s="4">
        <v>1068</v>
      </c>
      <c r="S268" t="s" s="4">
        <v>1068</v>
      </c>
      <c r="T268" t="s" s="4">
        <v>1068</v>
      </c>
      <c r="U268" t="s" s="4">
        <v>1068</v>
      </c>
      <c r="V268" t="s" s="4">
        <v>1068</v>
      </c>
      <c r="W268" t="s" s="4">
        <v>1068</v>
      </c>
      <c r="X268" t="s" s="4">
        <v>1068</v>
      </c>
      <c r="Y268" t="s" s="4">
        <v>1068</v>
      </c>
      <c r="Z268" t="s" s="4">
        <v>1068</v>
      </c>
      <c r="AA268" t="s" s="4">
        <v>1068</v>
      </c>
      <c r="AB268" t="s" s="4">
        <v>1068</v>
      </c>
      <c r="AC268" t="s" s="4">
        <v>1068</v>
      </c>
      <c r="AD268" t="s" s="4">
        <v>1068</v>
      </c>
      <c r="AE268" t="s" s="4">
        <v>95</v>
      </c>
      <c r="AF268" t="s" s="4">
        <v>762</v>
      </c>
      <c r="AG268" t="s" s="4">
        <v>96</v>
      </c>
    </row>
    <row r="269" ht="45.0" customHeight="true">
      <c r="A269" t="s" s="4">
        <v>1069</v>
      </c>
      <c r="B269" t="s" s="4">
        <v>80</v>
      </c>
      <c r="C269" t="s" s="4">
        <v>759</v>
      </c>
      <c r="D269" t="s" s="4">
        <v>760</v>
      </c>
      <c r="E269" t="s" s="4">
        <v>83</v>
      </c>
      <c r="F269" t="s" s="4">
        <v>84</v>
      </c>
      <c r="G269" t="s" s="4">
        <v>224</v>
      </c>
      <c r="H269" t="s" s="4">
        <v>224</v>
      </c>
      <c r="I269" t="s" s="4">
        <v>86</v>
      </c>
      <c r="J269" t="s" s="4">
        <v>284</v>
      </c>
      <c r="K269" t="s" s="4">
        <v>285</v>
      </c>
      <c r="L269" t="s" s="4">
        <v>200</v>
      </c>
      <c r="M269" t="s" s="4">
        <v>101</v>
      </c>
      <c r="N269" t="s" s="4">
        <v>109</v>
      </c>
      <c r="O269" t="s" s="4">
        <v>92</v>
      </c>
      <c r="P269" t="s" s="4">
        <v>110</v>
      </c>
      <c r="Q269" t="s" s="4">
        <v>92</v>
      </c>
      <c r="R269" t="s" s="4">
        <v>1070</v>
      </c>
      <c r="S269" t="s" s="4">
        <v>1070</v>
      </c>
      <c r="T269" t="s" s="4">
        <v>1070</v>
      </c>
      <c r="U269" t="s" s="4">
        <v>1070</v>
      </c>
      <c r="V269" t="s" s="4">
        <v>1070</v>
      </c>
      <c r="W269" t="s" s="4">
        <v>1070</v>
      </c>
      <c r="X269" t="s" s="4">
        <v>1070</v>
      </c>
      <c r="Y269" t="s" s="4">
        <v>1070</v>
      </c>
      <c r="Z269" t="s" s="4">
        <v>1070</v>
      </c>
      <c r="AA269" t="s" s="4">
        <v>1070</v>
      </c>
      <c r="AB269" t="s" s="4">
        <v>1070</v>
      </c>
      <c r="AC269" t="s" s="4">
        <v>1070</v>
      </c>
      <c r="AD269" t="s" s="4">
        <v>1070</v>
      </c>
      <c r="AE269" t="s" s="4">
        <v>95</v>
      </c>
      <c r="AF269" t="s" s="4">
        <v>762</v>
      </c>
      <c r="AG269" t="s" s="4">
        <v>96</v>
      </c>
    </row>
    <row r="270" ht="45.0" customHeight="true">
      <c r="A270" t="s" s="4">
        <v>1071</v>
      </c>
      <c r="B270" t="s" s="4">
        <v>80</v>
      </c>
      <c r="C270" t="s" s="4">
        <v>759</v>
      </c>
      <c r="D270" t="s" s="4">
        <v>760</v>
      </c>
      <c r="E270" t="s" s="4">
        <v>83</v>
      </c>
      <c r="F270" t="s" s="4">
        <v>84</v>
      </c>
      <c r="G270" t="s" s="4">
        <v>231</v>
      </c>
      <c r="H270" t="s" s="4">
        <v>231</v>
      </c>
      <c r="I270" t="s" s="4">
        <v>86</v>
      </c>
      <c r="J270" t="s" s="4">
        <v>262</v>
      </c>
      <c r="K270" t="s" s="4">
        <v>115</v>
      </c>
      <c r="L270" t="s" s="4">
        <v>263</v>
      </c>
      <c r="M270" t="s" s="4">
        <v>90</v>
      </c>
      <c r="N270" t="s" s="4">
        <v>102</v>
      </c>
      <c r="O270" t="s" s="4">
        <v>92</v>
      </c>
      <c r="P270" t="s" s="4">
        <v>103</v>
      </c>
      <c r="Q270" t="s" s="4">
        <v>92</v>
      </c>
      <c r="R270" t="s" s="4">
        <v>1072</v>
      </c>
      <c r="S270" t="s" s="4">
        <v>1072</v>
      </c>
      <c r="T270" t="s" s="4">
        <v>1072</v>
      </c>
      <c r="U270" t="s" s="4">
        <v>1072</v>
      </c>
      <c r="V270" t="s" s="4">
        <v>1072</v>
      </c>
      <c r="W270" t="s" s="4">
        <v>1072</v>
      </c>
      <c r="X270" t="s" s="4">
        <v>1072</v>
      </c>
      <c r="Y270" t="s" s="4">
        <v>1072</v>
      </c>
      <c r="Z270" t="s" s="4">
        <v>1072</v>
      </c>
      <c r="AA270" t="s" s="4">
        <v>1072</v>
      </c>
      <c r="AB270" t="s" s="4">
        <v>1072</v>
      </c>
      <c r="AC270" t="s" s="4">
        <v>1072</v>
      </c>
      <c r="AD270" t="s" s="4">
        <v>1072</v>
      </c>
      <c r="AE270" t="s" s="4">
        <v>95</v>
      </c>
      <c r="AF270" t="s" s="4">
        <v>762</v>
      </c>
      <c r="AG270" t="s" s="4">
        <v>96</v>
      </c>
    </row>
    <row r="271" ht="45.0" customHeight="true">
      <c r="A271" t="s" s="4">
        <v>1073</v>
      </c>
      <c r="B271" t="s" s="4">
        <v>80</v>
      </c>
      <c r="C271" t="s" s="4">
        <v>759</v>
      </c>
      <c r="D271" t="s" s="4">
        <v>760</v>
      </c>
      <c r="E271" t="s" s="4">
        <v>83</v>
      </c>
      <c r="F271" t="s" s="4">
        <v>84</v>
      </c>
      <c r="G271" t="s" s="4">
        <v>139</v>
      </c>
      <c r="H271" t="s" s="4">
        <v>139</v>
      </c>
      <c r="I271" t="s" s="4">
        <v>86</v>
      </c>
      <c r="J271" t="s" s="4">
        <v>305</v>
      </c>
      <c r="K271" t="s" s="4">
        <v>242</v>
      </c>
      <c r="L271" t="s" s="4">
        <v>306</v>
      </c>
      <c r="M271" t="s" s="4">
        <v>101</v>
      </c>
      <c r="N271" t="s" s="4">
        <v>109</v>
      </c>
      <c r="O271" t="s" s="4">
        <v>92</v>
      </c>
      <c r="P271" t="s" s="4">
        <v>110</v>
      </c>
      <c r="Q271" t="s" s="4">
        <v>92</v>
      </c>
      <c r="R271" t="s" s="4">
        <v>1074</v>
      </c>
      <c r="S271" t="s" s="4">
        <v>1074</v>
      </c>
      <c r="T271" t="s" s="4">
        <v>1074</v>
      </c>
      <c r="U271" t="s" s="4">
        <v>1074</v>
      </c>
      <c r="V271" t="s" s="4">
        <v>1074</v>
      </c>
      <c r="W271" t="s" s="4">
        <v>1074</v>
      </c>
      <c r="X271" t="s" s="4">
        <v>1074</v>
      </c>
      <c r="Y271" t="s" s="4">
        <v>1074</v>
      </c>
      <c r="Z271" t="s" s="4">
        <v>1074</v>
      </c>
      <c r="AA271" t="s" s="4">
        <v>1074</v>
      </c>
      <c r="AB271" t="s" s="4">
        <v>1074</v>
      </c>
      <c r="AC271" t="s" s="4">
        <v>1074</v>
      </c>
      <c r="AD271" t="s" s="4">
        <v>1074</v>
      </c>
      <c r="AE271" t="s" s="4">
        <v>95</v>
      </c>
      <c r="AF271" t="s" s="4">
        <v>762</v>
      </c>
      <c r="AG271" t="s" s="4">
        <v>96</v>
      </c>
    </row>
    <row r="272" ht="45.0" customHeight="true">
      <c r="A272" t="s" s="4">
        <v>1075</v>
      </c>
      <c r="B272" t="s" s="4">
        <v>80</v>
      </c>
      <c r="C272" t="s" s="4">
        <v>759</v>
      </c>
      <c r="D272" t="s" s="4">
        <v>760</v>
      </c>
      <c r="E272" t="s" s="4">
        <v>83</v>
      </c>
      <c r="F272" t="s" s="4">
        <v>84</v>
      </c>
      <c r="G272" t="s" s="4">
        <v>139</v>
      </c>
      <c r="H272" t="s" s="4">
        <v>139</v>
      </c>
      <c r="I272" t="s" s="4">
        <v>86</v>
      </c>
      <c r="J272" t="s" s="4">
        <v>289</v>
      </c>
      <c r="K272" t="s" s="4">
        <v>100</v>
      </c>
      <c r="L272" t="s" s="4">
        <v>290</v>
      </c>
      <c r="M272" t="s" s="4">
        <v>101</v>
      </c>
      <c r="N272" t="s" s="4">
        <v>109</v>
      </c>
      <c r="O272" t="s" s="4">
        <v>92</v>
      </c>
      <c r="P272" t="s" s="4">
        <v>110</v>
      </c>
      <c r="Q272" t="s" s="4">
        <v>92</v>
      </c>
      <c r="R272" t="s" s="4">
        <v>1076</v>
      </c>
      <c r="S272" t="s" s="4">
        <v>1076</v>
      </c>
      <c r="T272" t="s" s="4">
        <v>1076</v>
      </c>
      <c r="U272" t="s" s="4">
        <v>1076</v>
      </c>
      <c r="V272" t="s" s="4">
        <v>1076</v>
      </c>
      <c r="W272" t="s" s="4">
        <v>1076</v>
      </c>
      <c r="X272" t="s" s="4">
        <v>1076</v>
      </c>
      <c r="Y272" t="s" s="4">
        <v>1076</v>
      </c>
      <c r="Z272" t="s" s="4">
        <v>1076</v>
      </c>
      <c r="AA272" t="s" s="4">
        <v>1076</v>
      </c>
      <c r="AB272" t="s" s="4">
        <v>1076</v>
      </c>
      <c r="AC272" t="s" s="4">
        <v>1076</v>
      </c>
      <c r="AD272" t="s" s="4">
        <v>1076</v>
      </c>
      <c r="AE272" t="s" s="4">
        <v>95</v>
      </c>
      <c r="AF272" t="s" s="4">
        <v>762</v>
      </c>
      <c r="AG272" t="s" s="4">
        <v>96</v>
      </c>
    </row>
    <row r="273" ht="45.0" customHeight="true">
      <c r="A273" t="s" s="4">
        <v>1077</v>
      </c>
      <c r="B273" t="s" s="4">
        <v>80</v>
      </c>
      <c r="C273" t="s" s="4">
        <v>759</v>
      </c>
      <c r="D273" t="s" s="4">
        <v>760</v>
      </c>
      <c r="E273" t="s" s="4">
        <v>83</v>
      </c>
      <c r="F273" t="s" s="4">
        <v>84</v>
      </c>
      <c r="G273" t="s" s="4">
        <v>245</v>
      </c>
      <c r="H273" t="s" s="4">
        <v>245</v>
      </c>
      <c r="I273" t="s" s="4">
        <v>86</v>
      </c>
      <c r="J273" t="s" s="4">
        <v>294</v>
      </c>
      <c r="K273" t="s" s="4">
        <v>171</v>
      </c>
      <c r="L273" t="s" s="4">
        <v>295</v>
      </c>
      <c r="M273" t="s" s="4">
        <v>90</v>
      </c>
      <c r="N273" t="s" s="4">
        <v>102</v>
      </c>
      <c r="O273" t="s" s="4">
        <v>92</v>
      </c>
      <c r="P273" t="s" s="4">
        <v>103</v>
      </c>
      <c r="Q273" t="s" s="4">
        <v>92</v>
      </c>
      <c r="R273" t="s" s="4">
        <v>1078</v>
      </c>
      <c r="S273" t="s" s="4">
        <v>1078</v>
      </c>
      <c r="T273" t="s" s="4">
        <v>1078</v>
      </c>
      <c r="U273" t="s" s="4">
        <v>1078</v>
      </c>
      <c r="V273" t="s" s="4">
        <v>1078</v>
      </c>
      <c r="W273" t="s" s="4">
        <v>1078</v>
      </c>
      <c r="X273" t="s" s="4">
        <v>1078</v>
      </c>
      <c r="Y273" t="s" s="4">
        <v>1078</v>
      </c>
      <c r="Z273" t="s" s="4">
        <v>1078</v>
      </c>
      <c r="AA273" t="s" s="4">
        <v>1078</v>
      </c>
      <c r="AB273" t="s" s="4">
        <v>1078</v>
      </c>
      <c r="AC273" t="s" s="4">
        <v>1078</v>
      </c>
      <c r="AD273" t="s" s="4">
        <v>1078</v>
      </c>
      <c r="AE273" t="s" s="4">
        <v>95</v>
      </c>
      <c r="AF273" t="s" s="4">
        <v>762</v>
      </c>
      <c r="AG273" t="s" s="4">
        <v>96</v>
      </c>
    </row>
    <row r="274" ht="45.0" customHeight="true">
      <c r="A274" t="s" s="4">
        <v>1079</v>
      </c>
      <c r="B274" t="s" s="4">
        <v>80</v>
      </c>
      <c r="C274" t="s" s="4">
        <v>759</v>
      </c>
      <c r="D274" t="s" s="4">
        <v>760</v>
      </c>
      <c r="E274" t="s" s="4">
        <v>83</v>
      </c>
      <c r="F274" t="s" s="4">
        <v>84</v>
      </c>
      <c r="G274" t="s" s="4">
        <v>85</v>
      </c>
      <c r="H274" t="s" s="4">
        <v>85</v>
      </c>
      <c r="I274" t="s" s="4">
        <v>86</v>
      </c>
      <c r="J274" t="s" s="4">
        <v>1080</v>
      </c>
      <c r="K274" t="s" s="4">
        <v>219</v>
      </c>
      <c r="L274" t="s" s="4">
        <v>306</v>
      </c>
      <c r="M274" t="s" s="4">
        <v>90</v>
      </c>
      <c r="N274" t="s" s="4">
        <v>135</v>
      </c>
      <c r="O274" t="s" s="4">
        <v>92</v>
      </c>
      <c r="P274" t="s" s="4">
        <v>136</v>
      </c>
      <c r="Q274" t="s" s="4">
        <v>92</v>
      </c>
      <c r="R274" t="s" s="4">
        <v>1081</v>
      </c>
      <c r="S274" t="s" s="4">
        <v>1081</v>
      </c>
      <c r="T274" t="s" s="4">
        <v>1081</v>
      </c>
      <c r="U274" t="s" s="4">
        <v>1081</v>
      </c>
      <c r="V274" t="s" s="4">
        <v>1081</v>
      </c>
      <c r="W274" t="s" s="4">
        <v>1081</v>
      </c>
      <c r="X274" t="s" s="4">
        <v>1081</v>
      </c>
      <c r="Y274" t="s" s="4">
        <v>1081</v>
      </c>
      <c r="Z274" t="s" s="4">
        <v>1081</v>
      </c>
      <c r="AA274" t="s" s="4">
        <v>1081</v>
      </c>
      <c r="AB274" t="s" s="4">
        <v>1081</v>
      </c>
      <c r="AC274" t="s" s="4">
        <v>1081</v>
      </c>
      <c r="AD274" t="s" s="4">
        <v>1081</v>
      </c>
      <c r="AE274" t="s" s="4">
        <v>95</v>
      </c>
      <c r="AF274" t="s" s="4">
        <v>762</v>
      </c>
      <c r="AG274" t="s" s="4">
        <v>96</v>
      </c>
    </row>
    <row r="275" ht="45.0" customHeight="true">
      <c r="A275" t="s" s="4">
        <v>1082</v>
      </c>
      <c r="B275" t="s" s="4">
        <v>80</v>
      </c>
      <c r="C275" t="s" s="4">
        <v>759</v>
      </c>
      <c r="D275" t="s" s="4">
        <v>760</v>
      </c>
      <c r="E275" t="s" s="4">
        <v>83</v>
      </c>
      <c r="F275" t="s" s="4">
        <v>84</v>
      </c>
      <c r="G275" t="s" s="4">
        <v>255</v>
      </c>
      <c r="H275" t="s" s="4">
        <v>255</v>
      </c>
      <c r="I275" t="s" s="4">
        <v>86</v>
      </c>
      <c r="J275" t="s" s="4">
        <v>1083</v>
      </c>
      <c r="K275" t="s" s="4">
        <v>155</v>
      </c>
      <c r="L275" t="s" s="4">
        <v>251</v>
      </c>
      <c r="M275" t="s" s="4">
        <v>90</v>
      </c>
      <c r="N275" t="s" s="4">
        <v>143</v>
      </c>
      <c r="O275" t="s" s="4">
        <v>92</v>
      </c>
      <c r="P275" t="s" s="4">
        <v>144</v>
      </c>
      <c r="Q275" t="s" s="4">
        <v>92</v>
      </c>
      <c r="R275" t="s" s="4">
        <v>1084</v>
      </c>
      <c r="S275" t="s" s="4">
        <v>1084</v>
      </c>
      <c r="T275" t="s" s="4">
        <v>1084</v>
      </c>
      <c r="U275" t="s" s="4">
        <v>1084</v>
      </c>
      <c r="V275" t="s" s="4">
        <v>1084</v>
      </c>
      <c r="W275" t="s" s="4">
        <v>1084</v>
      </c>
      <c r="X275" t="s" s="4">
        <v>1084</v>
      </c>
      <c r="Y275" t="s" s="4">
        <v>1084</v>
      </c>
      <c r="Z275" t="s" s="4">
        <v>1084</v>
      </c>
      <c r="AA275" t="s" s="4">
        <v>1084</v>
      </c>
      <c r="AB275" t="s" s="4">
        <v>1084</v>
      </c>
      <c r="AC275" t="s" s="4">
        <v>1084</v>
      </c>
      <c r="AD275" t="s" s="4">
        <v>1084</v>
      </c>
      <c r="AE275" t="s" s="4">
        <v>95</v>
      </c>
      <c r="AF275" t="s" s="4">
        <v>762</v>
      </c>
      <c r="AG275" t="s" s="4">
        <v>96</v>
      </c>
    </row>
    <row r="276" ht="45.0" customHeight="true">
      <c r="A276" t="s" s="4">
        <v>1085</v>
      </c>
      <c r="B276" t="s" s="4">
        <v>80</v>
      </c>
      <c r="C276" t="s" s="4">
        <v>759</v>
      </c>
      <c r="D276" t="s" s="4">
        <v>760</v>
      </c>
      <c r="E276" t="s" s="4">
        <v>83</v>
      </c>
      <c r="F276" t="s" s="4">
        <v>84</v>
      </c>
      <c r="G276" t="s" s="4">
        <v>261</v>
      </c>
      <c r="H276" t="s" s="4">
        <v>261</v>
      </c>
      <c r="I276" t="s" s="4">
        <v>86</v>
      </c>
      <c r="J276" t="s" s="4">
        <v>1086</v>
      </c>
      <c r="K276" t="s" s="4">
        <v>242</v>
      </c>
      <c r="L276" t="s" s="4">
        <v>656</v>
      </c>
      <c r="M276" t="s" s="4">
        <v>90</v>
      </c>
      <c r="N276" t="s" s="4">
        <v>143</v>
      </c>
      <c r="O276" t="s" s="4">
        <v>92</v>
      </c>
      <c r="P276" t="s" s="4">
        <v>144</v>
      </c>
      <c r="Q276" t="s" s="4">
        <v>92</v>
      </c>
      <c r="R276" t="s" s="4">
        <v>1087</v>
      </c>
      <c r="S276" t="s" s="4">
        <v>1087</v>
      </c>
      <c r="T276" t="s" s="4">
        <v>1087</v>
      </c>
      <c r="U276" t="s" s="4">
        <v>1087</v>
      </c>
      <c r="V276" t="s" s="4">
        <v>1087</v>
      </c>
      <c r="W276" t="s" s="4">
        <v>1087</v>
      </c>
      <c r="X276" t="s" s="4">
        <v>1087</v>
      </c>
      <c r="Y276" t="s" s="4">
        <v>1087</v>
      </c>
      <c r="Z276" t="s" s="4">
        <v>1087</v>
      </c>
      <c r="AA276" t="s" s="4">
        <v>1087</v>
      </c>
      <c r="AB276" t="s" s="4">
        <v>1087</v>
      </c>
      <c r="AC276" t="s" s="4">
        <v>1087</v>
      </c>
      <c r="AD276" t="s" s="4">
        <v>1087</v>
      </c>
      <c r="AE276" t="s" s="4">
        <v>95</v>
      </c>
      <c r="AF276" t="s" s="4">
        <v>762</v>
      </c>
      <c r="AG276" t="s" s="4">
        <v>96</v>
      </c>
    </row>
    <row r="277" ht="45.0" customHeight="true">
      <c r="A277" t="s" s="4">
        <v>1088</v>
      </c>
      <c r="B277" t="s" s="4">
        <v>80</v>
      </c>
      <c r="C277" t="s" s="4">
        <v>1089</v>
      </c>
      <c r="D277" t="s" s="4">
        <v>762</v>
      </c>
      <c r="E277" t="s" s="4">
        <v>83</v>
      </c>
      <c r="F277" t="s" s="4">
        <v>84</v>
      </c>
      <c r="G277" t="s" s="4">
        <v>170</v>
      </c>
      <c r="H277" t="s" s="4">
        <v>170</v>
      </c>
      <c r="I277" t="s" s="4">
        <v>200</v>
      </c>
      <c r="J277" t="s" s="4">
        <v>241</v>
      </c>
      <c r="K277" t="s" s="4">
        <v>242</v>
      </c>
      <c r="L277" t="s" s="4">
        <v>200</v>
      </c>
      <c r="M277" t="s" s="4">
        <v>90</v>
      </c>
      <c r="N277" t="s" s="4">
        <v>173</v>
      </c>
      <c r="O277" t="s" s="4">
        <v>92</v>
      </c>
      <c r="P277" t="s" s="4">
        <v>174</v>
      </c>
      <c r="Q277" t="s" s="4">
        <v>92</v>
      </c>
      <c r="R277" t="s" s="4">
        <v>1090</v>
      </c>
      <c r="S277" t="s" s="4">
        <v>1090</v>
      </c>
      <c r="T277" t="s" s="4">
        <v>1090</v>
      </c>
      <c r="U277" t="s" s="4">
        <v>1090</v>
      </c>
      <c r="V277" t="s" s="4">
        <v>1090</v>
      </c>
      <c r="W277" t="s" s="4">
        <v>1090</v>
      </c>
      <c r="X277" t="s" s="4">
        <v>1090</v>
      </c>
      <c r="Y277" t="s" s="4">
        <v>1090</v>
      </c>
      <c r="Z277" t="s" s="4">
        <v>1090</v>
      </c>
      <c r="AA277" t="s" s="4">
        <v>1090</v>
      </c>
      <c r="AB277" t="s" s="4">
        <v>1090</v>
      </c>
      <c r="AC277" t="s" s="4">
        <v>1090</v>
      </c>
      <c r="AD277" t="s" s="4">
        <v>1090</v>
      </c>
      <c r="AE277" t="s" s="4">
        <v>95</v>
      </c>
      <c r="AF277" t="s" s="4">
        <v>762</v>
      </c>
      <c r="AG277" t="s" s="4">
        <v>96</v>
      </c>
    </row>
    <row r="278" ht="45.0" customHeight="true">
      <c r="A278" t="s" s="4">
        <v>1091</v>
      </c>
      <c r="B278" t="s" s="4">
        <v>80</v>
      </c>
      <c r="C278" t="s" s="4">
        <v>1089</v>
      </c>
      <c r="D278" t="s" s="4">
        <v>762</v>
      </c>
      <c r="E278" t="s" s="4">
        <v>83</v>
      </c>
      <c r="F278" t="s" s="4">
        <v>84</v>
      </c>
      <c r="G278" t="s" s="4">
        <v>182</v>
      </c>
      <c r="H278" t="s" s="4">
        <v>182</v>
      </c>
      <c r="I278" t="s" s="4">
        <v>1092</v>
      </c>
      <c r="J278" t="s" s="4">
        <v>123</v>
      </c>
      <c r="K278" t="s" s="4">
        <v>1093</v>
      </c>
      <c r="L278" t="s" s="4">
        <v>1092</v>
      </c>
      <c r="M278" t="s" s="4">
        <v>90</v>
      </c>
      <c r="N278" t="s" s="4">
        <v>1094</v>
      </c>
      <c r="O278" t="s" s="4">
        <v>92</v>
      </c>
      <c r="P278" t="s" s="4">
        <v>1095</v>
      </c>
      <c r="Q278" t="s" s="4">
        <v>92</v>
      </c>
      <c r="R278" t="s" s="4">
        <v>1096</v>
      </c>
      <c r="S278" t="s" s="4">
        <v>1096</v>
      </c>
      <c r="T278" t="s" s="4">
        <v>1096</v>
      </c>
      <c r="U278" t="s" s="4">
        <v>1096</v>
      </c>
      <c r="V278" t="s" s="4">
        <v>1096</v>
      </c>
      <c r="W278" t="s" s="4">
        <v>1096</v>
      </c>
      <c r="X278" t="s" s="4">
        <v>1096</v>
      </c>
      <c r="Y278" t="s" s="4">
        <v>1096</v>
      </c>
      <c r="Z278" t="s" s="4">
        <v>1096</v>
      </c>
      <c r="AA278" t="s" s="4">
        <v>1096</v>
      </c>
      <c r="AB278" t="s" s="4">
        <v>1096</v>
      </c>
      <c r="AC278" t="s" s="4">
        <v>1096</v>
      </c>
      <c r="AD278" t="s" s="4">
        <v>1096</v>
      </c>
      <c r="AE278" t="s" s="4">
        <v>95</v>
      </c>
      <c r="AF278" t="s" s="4">
        <v>762</v>
      </c>
      <c r="AG278" t="s" s="4">
        <v>96</v>
      </c>
    </row>
    <row r="279" ht="45.0" customHeight="true">
      <c r="A279" t="s" s="4">
        <v>1097</v>
      </c>
      <c r="B279" t="s" s="4">
        <v>80</v>
      </c>
      <c r="C279" t="s" s="4">
        <v>1089</v>
      </c>
      <c r="D279" t="s" s="4">
        <v>762</v>
      </c>
      <c r="E279" t="s" s="4">
        <v>83</v>
      </c>
      <c r="F279" t="s" s="4">
        <v>84</v>
      </c>
      <c r="G279" t="s" s="4">
        <v>187</v>
      </c>
      <c r="H279" t="s" s="4">
        <v>187</v>
      </c>
      <c r="I279" t="s" s="4">
        <v>238</v>
      </c>
      <c r="J279" t="s" s="4">
        <v>237</v>
      </c>
      <c r="K279" t="s" s="4">
        <v>134</v>
      </c>
      <c r="L279" t="s" s="4">
        <v>238</v>
      </c>
      <c r="M279" t="s" s="4">
        <v>90</v>
      </c>
      <c r="N279" t="s" s="4">
        <v>135</v>
      </c>
      <c r="O279" t="s" s="4">
        <v>92</v>
      </c>
      <c r="P279" t="s" s="4">
        <v>136</v>
      </c>
      <c r="Q279" t="s" s="4">
        <v>92</v>
      </c>
      <c r="R279" t="s" s="4">
        <v>1098</v>
      </c>
      <c r="S279" t="s" s="4">
        <v>1098</v>
      </c>
      <c r="T279" t="s" s="4">
        <v>1098</v>
      </c>
      <c r="U279" t="s" s="4">
        <v>1098</v>
      </c>
      <c r="V279" t="s" s="4">
        <v>1098</v>
      </c>
      <c r="W279" t="s" s="4">
        <v>1098</v>
      </c>
      <c r="X279" t="s" s="4">
        <v>1098</v>
      </c>
      <c r="Y279" t="s" s="4">
        <v>1098</v>
      </c>
      <c r="Z279" t="s" s="4">
        <v>1098</v>
      </c>
      <c r="AA279" t="s" s="4">
        <v>1098</v>
      </c>
      <c r="AB279" t="s" s="4">
        <v>1098</v>
      </c>
      <c r="AC279" t="s" s="4">
        <v>1098</v>
      </c>
      <c r="AD279" t="s" s="4">
        <v>1098</v>
      </c>
      <c r="AE279" t="s" s="4">
        <v>95</v>
      </c>
      <c r="AF279" t="s" s="4">
        <v>762</v>
      </c>
      <c r="AG279" t="s" s="4">
        <v>96</v>
      </c>
    </row>
    <row r="280" ht="45.0" customHeight="true">
      <c r="A280" t="s" s="4">
        <v>1099</v>
      </c>
      <c r="B280" t="s" s="4">
        <v>80</v>
      </c>
      <c r="C280" t="s" s="4">
        <v>1089</v>
      </c>
      <c r="D280" t="s" s="4">
        <v>762</v>
      </c>
      <c r="E280" t="s" s="4">
        <v>83</v>
      </c>
      <c r="F280" t="s" s="4">
        <v>84</v>
      </c>
      <c r="G280" t="s" s="4">
        <v>130</v>
      </c>
      <c r="H280" t="s" s="4">
        <v>130</v>
      </c>
      <c r="I280" t="s" s="4">
        <v>726</v>
      </c>
      <c r="J280" t="s" s="4">
        <v>1100</v>
      </c>
      <c r="K280" t="s" s="4">
        <v>554</v>
      </c>
      <c r="L280" t="s" s="4">
        <v>726</v>
      </c>
      <c r="M280" t="s" s="4">
        <v>90</v>
      </c>
      <c r="N280" t="s" s="4">
        <v>269</v>
      </c>
      <c r="O280" t="s" s="4">
        <v>92</v>
      </c>
      <c r="P280" t="s" s="4">
        <v>270</v>
      </c>
      <c r="Q280" t="s" s="4">
        <v>92</v>
      </c>
      <c r="R280" t="s" s="4">
        <v>1101</v>
      </c>
      <c r="S280" t="s" s="4">
        <v>1101</v>
      </c>
      <c r="T280" t="s" s="4">
        <v>1101</v>
      </c>
      <c r="U280" t="s" s="4">
        <v>1101</v>
      </c>
      <c r="V280" t="s" s="4">
        <v>1101</v>
      </c>
      <c r="W280" t="s" s="4">
        <v>1101</v>
      </c>
      <c r="X280" t="s" s="4">
        <v>1101</v>
      </c>
      <c r="Y280" t="s" s="4">
        <v>1101</v>
      </c>
      <c r="Z280" t="s" s="4">
        <v>1101</v>
      </c>
      <c r="AA280" t="s" s="4">
        <v>1101</v>
      </c>
      <c r="AB280" t="s" s="4">
        <v>1101</v>
      </c>
      <c r="AC280" t="s" s="4">
        <v>1101</v>
      </c>
      <c r="AD280" t="s" s="4">
        <v>1101</v>
      </c>
      <c r="AE280" t="s" s="4">
        <v>95</v>
      </c>
      <c r="AF280" t="s" s="4">
        <v>762</v>
      </c>
      <c r="AG280" t="s" s="4">
        <v>96</v>
      </c>
    </row>
    <row r="281" ht="45.0" customHeight="true">
      <c r="A281" t="s" s="4">
        <v>1102</v>
      </c>
      <c r="B281" t="s" s="4">
        <v>80</v>
      </c>
      <c r="C281" t="s" s="4">
        <v>1089</v>
      </c>
      <c r="D281" t="s" s="4">
        <v>762</v>
      </c>
      <c r="E281" t="s" s="4">
        <v>83</v>
      </c>
      <c r="F281" t="s" s="4">
        <v>84</v>
      </c>
      <c r="G281" t="s" s="4">
        <v>165</v>
      </c>
      <c r="H281" t="s" s="4">
        <v>165</v>
      </c>
      <c r="I281" t="s" s="4">
        <v>226</v>
      </c>
      <c r="J281" t="s" s="4">
        <v>225</v>
      </c>
      <c r="K281" t="s" s="4">
        <v>115</v>
      </c>
      <c r="L281" t="s" s="4">
        <v>226</v>
      </c>
      <c r="M281" t="s" s="4">
        <v>90</v>
      </c>
      <c r="N281" t="s" s="4">
        <v>227</v>
      </c>
      <c r="O281" t="s" s="4">
        <v>92</v>
      </c>
      <c r="P281" t="s" s="4">
        <v>228</v>
      </c>
      <c r="Q281" t="s" s="4">
        <v>92</v>
      </c>
      <c r="R281" t="s" s="4">
        <v>1103</v>
      </c>
      <c r="S281" t="s" s="4">
        <v>1103</v>
      </c>
      <c r="T281" t="s" s="4">
        <v>1103</v>
      </c>
      <c r="U281" t="s" s="4">
        <v>1103</v>
      </c>
      <c r="V281" t="s" s="4">
        <v>1103</v>
      </c>
      <c r="W281" t="s" s="4">
        <v>1103</v>
      </c>
      <c r="X281" t="s" s="4">
        <v>1103</v>
      </c>
      <c r="Y281" t="s" s="4">
        <v>1103</v>
      </c>
      <c r="Z281" t="s" s="4">
        <v>1103</v>
      </c>
      <c r="AA281" t="s" s="4">
        <v>1103</v>
      </c>
      <c r="AB281" t="s" s="4">
        <v>1103</v>
      </c>
      <c r="AC281" t="s" s="4">
        <v>1103</v>
      </c>
      <c r="AD281" t="s" s="4">
        <v>1103</v>
      </c>
      <c r="AE281" t="s" s="4">
        <v>95</v>
      </c>
      <c r="AF281" t="s" s="4">
        <v>762</v>
      </c>
      <c r="AG281" t="s" s="4">
        <v>96</v>
      </c>
    </row>
    <row r="282" ht="45.0" customHeight="true">
      <c r="A282" t="s" s="4">
        <v>1104</v>
      </c>
      <c r="B282" t="s" s="4">
        <v>80</v>
      </c>
      <c r="C282" t="s" s="4">
        <v>1089</v>
      </c>
      <c r="D282" t="s" s="4">
        <v>762</v>
      </c>
      <c r="E282" t="s" s="4">
        <v>83</v>
      </c>
      <c r="F282" t="s" s="4">
        <v>84</v>
      </c>
      <c r="G282" t="s" s="4">
        <v>159</v>
      </c>
      <c r="H282" t="s" s="4">
        <v>159</v>
      </c>
      <c r="I282" t="s" s="4">
        <v>219</v>
      </c>
      <c r="J282" t="s" s="4">
        <v>217</v>
      </c>
      <c r="K282" t="s" s="4">
        <v>218</v>
      </c>
      <c r="L282" t="s" s="4">
        <v>219</v>
      </c>
      <c r="M282" t="s" s="4">
        <v>90</v>
      </c>
      <c r="N282" t="s" s="4">
        <v>220</v>
      </c>
      <c r="O282" t="s" s="4">
        <v>92</v>
      </c>
      <c r="P282" t="s" s="4">
        <v>221</v>
      </c>
      <c r="Q282" t="s" s="4">
        <v>92</v>
      </c>
      <c r="R282" t="s" s="4">
        <v>1105</v>
      </c>
      <c r="S282" t="s" s="4">
        <v>1105</v>
      </c>
      <c r="T282" t="s" s="4">
        <v>1105</v>
      </c>
      <c r="U282" t="s" s="4">
        <v>1105</v>
      </c>
      <c r="V282" t="s" s="4">
        <v>1105</v>
      </c>
      <c r="W282" t="s" s="4">
        <v>1105</v>
      </c>
      <c r="X282" t="s" s="4">
        <v>1105</v>
      </c>
      <c r="Y282" t="s" s="4">
        <v>1105</v>
      </c>
      <c r="Z282" t="s" s="4">
        <v>1105</v>
      </c>
      <c r="AA282" t="s" s="4">
        <v>1105</v>
      </c>
      <c r="AB282" t="s" s="4">
        <v>1105</v>
      </c>
      <c r="AC282" t="s" s="4">
        <v>1105</v>
      </c>
      <c r="AD282" t="s" s="4">
        <v>1105</v>
      </c>
      <c r="AE282" t="s" s="4">
        <v>95</v>
      </c>
      <c r="AF282" t="s" s="4">
        <v>762</v>
      </c>
      <c r="AG282" t="s" s="4">
        <v>96</v>
      </c>
    </row>
    <row r="283" ht="45.0" customHeight="true">
      <c r="A283" t="s" s="4">
        <v>1106</v>
      </c>
      <c r="B283" t="s" s="4">
        <v>80</v>
      </c>
      <c r="C283" t="s" s="4">
        <v>1089</v>
      </c>
      <c r="D283" t="s" s="4">
        <v>762</v>
      </c>
      <c r="E283" t="s" s="4">
        <v>83</v>
      </c>
      <c r="F283" t="s" s="4">
        <v>84</v>
      </c>
      <c r="G283" t="s" s="4">
        <v>152</v>
      </c>
      <c r="H283" t="s" s="4">
        <v>152</v>
      </c>
      <c r="I283" t="s" s="4">
        <v>213</v>
      </c>
      <c r="J283" t="s" s="4">
        <v>211</v>
      </c>
      <c r="K283" t="s" s="4">
        <v>212</v>
      </c>
      <c r="L283" t="s" s="4">
        <v>213</v>
      </c>
      <c r="M283" t="s" s="4">
        <v>101</v>
      </c>
      <c r="N283" t="s" s="4">
        <v>135</v>
      </c>
      <c r="O283" t="s" s="4">
        <v>92</v>
      </c>
      <c r="P283" t="s" s="4">
        <v>136</v>
      </c>
      <c r="Q283" t="s" s="4">
        <v>92</v>
      </c>
      <c r="R283" t="s" s="4">
        <v>1107</v>
      </c>
      <c r="S283" t="s" s="4">
        <v>1107</v>
      </c>
      <c r="T283" t="s" s="4">
        <v>1107</v>
      </c>
      <c r="U283" t="s" s="4">
        <v>1107</v>
      </c>
      <c r="V283" t="s" s="4">
        <v>1107</v>
      </c>
      <c r="W283" t="s" s="4">
        <v>1107</v>
      </c>
      <c r="X283" t="s" s="4">
        <v>1107</v>
      </c>
      <c r="Y283" t="s" s="4">
        <v>1107</v>
      </c>
      <c r="Z283" t="s" s="4">
        <v>1107</v>
      </c>
      <c r="AA283" t="s" s="4">
        <v>1107</v>
      </c>
      <c r="AB283" t="s" s="4">
        <v>1107</v>
      </c>
      <c r="AC283" t="s" s="4">
        <v>1107</v>
      </c>
      <c r="AD283" t="s" s="4">
        <v>1107</v>
      </c>
      <c r="AE283" t="s" s="4">
        <v>95</v>
      </c>
      <c r="AF283" t="s" s="4">
        <v>762</v>
      </c>
      <c r="AG283" t="s" s="4">
        <v>96</v>
      </c>
    </row>
    <row r="284" ht="45.0" customHeight="true">
      <c r="A284" t="s" s="4">
        <v>1108</v>
      </c>
      <c r="B284" t="s" s="4">
        <v>80</v>
      </c>
      <c r="C284" t="s" s="4">
        <v>1089</v>
      </c>
      <c r="D284" t="s" s="4">
        <v>762</v>
      </c>
      <c r="E284" t="s" s="4">
        <v>83</v>
      </c>
      <c r="F284" t="s" s="4">
        <v>84</v>
      </c>
      <c r="G284" t="s" s="4">
        <v>139</v>
      </c>
      <c r="H284" t="s" s="4">
        <v>139</v>
      </c>
      <c r="I284" t="s" s="4">
        <v>234</v>
      </c>
      <c r="J284" t="s" s="4">
        <v>232</v>
      </c>
      <c r="K284" t="s" s="4">
        <v>233</v>
      </c>
      <c r="L284" t="s" s="4">
        <v>234</v>
      </c>
      <c r="M284" t="s" s="4">
        <v>101</v>
      </c>
      <c r="N284" t="s" s="4">
        <v>109</v>
      </c>
      <c r="O284" t="s" s="4">
        <v>92</v>
      </c>
      <c r="P284" t="s" s="4">
        <v>110</v>
      </c>
      <c r="Q284" t="s" s="4">
        <v>92</v>
      </c>
      <c r="R284" t="s" s="4">
        <v>1109</v>
      </c>
      <c r="S284" t="s" s="4">
        <v>1109</v>
      </c>
      <c r="T284" t="s" s="4">
        <v>1109</v>
      </c>
      <c r="U284" t="s" s="4">
        <v>1109</v>
      </c>
      <c r="V284" t="s" s="4">
        <v>1109</v>
      </c>
      <c r="W284" t="s" s="4">
        <v>1109</v>
      </c>
      <c r="X284" t="s" s="4">
        <v>1109</v>
      </c>
      <c r="Y284" t="s" s="4">
        <v>1109</v>
      </c>
      <c r="Z284" t="s" s="4">
        <v>1109</v>
      </c>
      <c r="AA284" t="s" s="4">
        <v>1109</v>
      </c>
      <c r="AB284" t="s" s="4">
        <v>1109</v>
      </c>
      <c r="AC284" t="s" s="4">
        <v>1109</v>
      </c>
      <c r="AD284" t="s" s="4">
        <v>1109</v>
      </c>
      <c r="AE284" t="s" s="4">
        <v>95</v>
      </c>
      <c r="AF284" t="s" s="4">
        <v>762</v>
      </c>
      <c r="AG284" t="s" s="4">
        <v>96</v>
      </c>
    </row>
    <row r="285" ht="45.0" customHeight="true">
      <c r="A285" t="s" s="4">
        <v>1110</v>
      </c>
      <c r="B285" t="s" s="4">
        <v>80</v>
      </c>
      <c r="C285" t="s" s="4">
        <v>1089</v>
      </c>
      <c r="D285" t="s" s="4">
        <v>762</v>
      </c>
      <c r="E285" t="s" s="4">
        <v>83</v>
      </c>
      <c r="F285" t="s" s="4">
        <v>84</v>
      </c>
      <c r="G285" t="s" s="4">
        <v>130</v>
      </c>
      <c r="H285" t="s" s="4">
        <v>130</v>
      </c>
      <c r="I285" t="s" s="4">
        <v>206</v>
      </c>
      <c r="J285" t="s" s="4">
        <v>166</v>
      </c>
      <c r="K285" t="s" s="4">
        <v>205</v>
      </c>
      <c r="L285" t="s" s="4">
        <v>206</v>
      </c>
      <c r="M285" t="s" s="4">
        <v>101</v>
      </c>
      <c r="N285" t="s" s="4">
        <v>135</v>
      </c>
      <c r="O285" t="s" s="4">
        <v>92</v>
      </c>
      <c r="P285" t="s" s="4">
        <v>136</v>
      </c>
      <c r="Q285" t="s" s="4">
        <v>92</v>
      </c>
      <c r="R285" t="s" s="4">
        <v>1111</v>
      </c>
      <c r="S285" t="s" s="4">
        <v>1111</v>
      </c>
      <c r="T285" t="s" s="4">
        <v>1111</v>
      </c>
      <c r="U285" t="s" s="4">
        <v>1111</v>
      </c>
      <c r="V285" t="s" s="4">
        <v>1111</v>
      </c>
      <c r="W285" t="s" s="4">
        <v>1111</v>
      </c>
      <c r="X285" t="s" s="4">
        <v>1111</v>
      </c>
      <c r="Y285" t="s" s="4">
        <v>1111</v>
      </c>
      <c r="Z285" t="s" s="4">
        <v>1111</v>
      </c>
      <c r="AA285" t="s" s="4">
        <v>1111</v>
      </c>
      <c r="AB285" t="s" s="4">
        <v>1111</v>
      </c>
      <c r="AC285" t="s" s="4">
        <v>1111</v>
      </c>
      <c r="AD285" t="s" s="4">
        <v>1111</v>
      </c>
      <c r="AE285" t="s" s="4">
        <v>95</v>
      </c>
      <c r="AF285" t="s" s="4">
        <v>762</v>
      </c>
      <c r="AG285" t="s" s="4">
        <v>96</v>
      </c>
    </row>
    <row r="286" ht="45.0" customHeight="true">
      <c r="A286" t="s" s="4">
        <v>1112</v>
      </c>
      <c r="B286" t="s" s="4">
        <v>80</v>
      </c>
      <c r="C286" t="s" s="4">
        <v>1089</v>
      </c>
      <c r="D286" t="s" s="4">
        <v>762</v>
      </c>
      <c r="E286" t="s" s="4">
        <v>83</v>
      </c>
      <c r="F286" t="s" s="4">
        <v>84</v>
      </c>
      <c r="G286" t="s" s="4">
        <v>121</v>
      </c>
      <c r="H286" t="s" s="4">
        <v>121</v>
      </c>
      <c r="I286" t="s" s="4">
        <v>201</v>
      </c>
      <c r="J286" t="s" s="4">
        <v>199</v>
      </c>
      <c r="K286" t="s" s="4">
        <v>200</v>
      </c>
      <c r="L286" t="s" s="4">
        <v>201</v>
      </c>
      <c r="M286" t="s" s="4">
        <v>101</v>
      </c>
      <c r="N286" t="s" s="4">
        <v>102</v>
      </c>
      <c r="O286" t="s" s="4">
        <v>92</v>
      </c>
      <c r="P286" t="s" s="4">
        <v>103</v>
      </c>
      <c r="Q286" t="s" s="4">
        <v>92</v>
      </c>
      <c r="R286" t="s" s="4">
        <v>1113</v>
      </c>
      <c r="S286" t="s" s="4">
        <v>1113</v>
      </c>
      <c r="T286" t="s" s="4">
        <v>1113</v>
      </c>
      <c r="U286" t="s" s="4">
        <v>1113</v>
      </c>
      <c r="V286" t="s" s="4">
        <v>1113</v>
      </c>
      <c r="W286" t="s" s="4">
        <v>1113</v>
      </c>
      <c r="X286" t="s" s="4">
        <v>1113</v>
      </c>
      <c r="Y286" t="s" s="4">
        <v>1113</v>
      </c>
      <c r="Z286" t="s" s="4">
        <v>1113</v>
      </c>
      <c r="AA286" t="s" s="4">
        <v>1113</v>
      </c>
      <c r="AB286" t="s" s="4">
        <v>1113</v>
      </c>
      <c r="AC286" t="s" s="4">
        <v>1113</v>
      </c>
      <c r="AD286" t="s" s="4">
        <v>1113</v>
      </c>
      <c r="AE286" t="s" s="4">
        <v>95</v>
      </c>
      <c r="AF286" t="s" s="4">
        <v>762</v>
      </c>
      <c r="AG286" t="s" s="4">
        <v>96</v>
      </c>
    </row>
    <row r="287" ht="45.0" customHeight="true">
      <c r="A287" t="s" s="4">
        <v>1114</v>
      </c>
      <c r="B287" t="s" s="4">
        <v>80</v>
      </c>
      <c r="C287" t="s" s="4">
        <v>1089</v>
      </c>
      <c r="D287" t="s" s="4">
        <v>762</v>
      </c>
      <c r="E287" t="s" s="4">
        <v>83</v>
      </c>
      <c r="F287" t="s" s="4">
        <v>84</v>
      </c>
      <c r="G287" t="s" s="4">
        <v>139</v>
      </c>
      <c r="H287" t="s" s="4">
        <v>139</v>
      </c>
      <c r="I287" t="s" s="4">
        <v>161</v>
      </c>
      <c r="J287" t="s" s="4">
        <v>1041</v>
      </c>
      <c r="K287" t="s" s="4">
        <v>1042</v>
      </c>
      <c r="L287" t="s" s="4">
        <v>161</v>
      </c>
      <c r="M287" t="s" s="4">
        <v>101</v>
      </c>
      <c r="N287" t="s" s="4">
        <v>109</v>
      </c>
      <c r="O287" t="s" s="4">
        <v>92</v>
      </c>
      <c r="P287" t="s" s="4">
        <v>110</v>
      </c>
      <c r="Q287" t="s" s="4">
        <v>92</v>
      </c>
      <c r="R287" t="s" s="4">
        <v>1115</v>
      </c>
      <c r="S287" t="s" s="4">
        <v>1115</v>
      </c>
      <c r="T287" t="s" s="4">
        <v>1115</v>
      </c>
      <c r="U287" t="s" s="4">
        <v>1115</v>
      </c>
      <c r="V287" t="s" s="4">
        <v>1115</v>
      </c>
      <c r="W287" t="s" s="4">
        <v>1115</v>
      </c>
      <c r="X287" t="s" s="4">
        <v>1115</v>
      </c>
      <c r="Y287" t="s" s="4">
        <v>1115</v>
      </c>
      <c r="Z287" t="s" s="4">
        <v>1115</v>
      </c>
      <c r="AA287" t="s" s="4">
        <v>1115</v>
      </c>
      <c r="AB287" t="s" s="4">
        <v>1115</v>
      </c>
      <c r="AC287" t="s" s="4">
        <v>1115</v>
      </c>
      <c r="AD287" t="s" s="4">
        <v>1115</v>
      </c>
      <c r="AE287" t="s" s="4">
        <v>95</v>
      </c>
      <c r="AF287" t="s" s="4">
        <v>762</v>
      </c>
      <c r="AG287" t="s" s="4">
        <v>96</v>
      </c>
    </row>
    <row r="288" ht="45.0" customHeight="true">
      <c r="A288" t="s" s="4">
        <v>1116</v>
      </c>
      <c r="B288" t="s" s="4">
        <v>80</v>
      </c>
      <c r="C288" t="s" s="4">
        <v>1089</v>
      </c>
      <c r="D288" t="s" s="4">
        <v>762</v>
      </c>
      <c r="E288" t="s" s="4">
        <v>83</v>
      </c>
      <c r="F288" t="s" s="4">
        <v>84</v>
      </c>
      <c r="G288" t="s" s="4">
        <v>113</v>
      </c>
      <c r="H288" t="s" s="4">
        <v>113</v>
      </c>
      <c r="I288" t="s" s="4">
        <v>195</v>
      </c>
      <c r="J288" t="s" s="4">
        <v>194</v>
      </c>
      <c r="K288" t="s" s="4">
        <v>148</v>
      </c>
      <c r="L288" t="s" s="4">
        <v>195</v>
      </c>
      <c r="M288" t="s" s="4">
        <v>101</v>
      </c>
      <c r="N288" t="s" s="4">
        <v>135</v>
      </c>
      <c r="O288" t="s" s="4">
        <v>92</v>
      </c>
      <c r="P288" t="s" s="4">
        <v>136</v>
      </c>
      <c r="Q288" t="s" s="4">
        <v>92</v>
      </c>
      <c r="R288" t="s" s="4">
        <v>1117</v>
      </c>
      <c r="S288" t="s" s="4">
        <v>1117</v>
      </c>
      <c r="T288" t="s" s="4">
        <v>1117</v>
      </c>
      <c r="U288" t="s" s="4">
        <v>1117</v>
      </c>
      <c r="V288" t="s" s="4">
        <v>1117</v>
      </c>
      <c r="W288" t="s" s="4">
        <v>1117</v>
      </c>
      <c r="X288" t="s" s="4">
        <v>1117</v>
      </c>
      <c r="Y288" t="s" s="4">
        <v>1117</v>
      </c>
      <c r="Z288" t="s" s="4">
        <v>1117</v>
      </c>
      <c r="AA288" t="s" s="4">
        <v>1117</v>
      </c>
      <c r="AB288" t="s" s="4">
        <v>1117</v>
      </c>
      <c r="AC288" t="s" s="4">
        <v>1117</v>
      </c>
      <c r="AD288" t="s" s="4">
        <v>1117</v>
      </c>
      <c r="AE288" t="s" s="4">
        <v>95</v>
      </c>
      <c r="AF288" t="s" s="4">
        <v>762</v>
      </c>
      <c r="AG288" t="s" s="4">
        <v>96</v>
      </c>
    </row>
    <row r="289" ht="45.0" customHeight="true">
      <c r="A289" t="s" s="4">
        <v>1118</v>
      </c>
      <c r="B289" t="s" s="4">
        <v>80</v>
      </c>
      <c r="C289" t="s" s="4">
        <v>1089</v>
      </c>
      <c r="D289" t="s" s="4">
        <v>762</v>
      </c>
      <c r="E289" t="s" s="4">
        <v>83</v>
      </c>
      <c r="F289" t="s" s="4">
        <v>84</v>
      </c>
      <c r="G289" t="s" s="4">
        <v>85</v>
      </c>
      <c r="H289" t="s" s="4">
        <v>85</v>
      </c>
      <c r="I289" t="s" s="4">
        <v>148</v>
      </c>
      <c r="J289" t="s" s="4">
        <v>183</v>
      </c>
      <c r="K289" t="s" s="4">
        <v>184</v>
      </c>
      <c r="L289" t="s" s="4">
        <v>148</v>
      </c>
      <c r="M289" t="s" s="4">
        <v>101</v>
      </c>
      <c r="N289" t="s" s="4">
        <v>135</v>
      </c>
      <c r="O289" t="s" s="4">
        <v>92</v>
      </c>
      <c r="P289" t="s" s="4">
        <v>136</v>
      </c>
      <c r="Q289" t="s" s="4">
        <v>92</v>
      </c>
      <c r="R289" t="s" s="4">
        <v>1119</v>
      </c>
      <c r="S289" t="s" s="4">
        <v>1119</v>
      </c>
      <c r="T289" t="s" s="4">
        <v>1119</v>
      </c>
      <c r="U289" t="s" s="4">
        <v>1119</v>
      </c>
      <c r="V289" t="s" s="4">
        <v>1119</v>
      </c>
      <c r="W289" t="s" s="4">
        <v>1119</v>
      </c>
      <c r="X289" t="s" s="4">
        <v>1119</v>
      </c>
      <c r="Y289" t="s" s="4">
        <v>1119</v>
      </c>
      <c r="Z289" t="s" s="4">
        <v>1119</v>
      </c>
      <c r="AA289" t="s" s="4">
        <v>1119</v>
      </c>
      <c r="AB289" t="s" s="4">
        <v>1119</v>
      </c>
      <c r="AC289" t="s" s="4">
        <v>1119</v>
      </c>
      <c r="AD289" t="s" s="4">
        <v>1119</v>
      </c>
      <c r="AE289" t="s" s="4">
        <v>95</v>
      </c>
      <c r="AF289" t="s" s="4">
        <v>762</v>
      </c>
      <c r="AG289" t="s" s="4">
        <v>96</v>
      </c>
    </row>
    <row r="290" ht="45.0" customHeight="true">
      <c r="A290" t="s" s="4">
        <v>1120</v>
      </c>
      <c r="B290" t="s" s="4">
        <v>80</v>
      </c>
      <c r="C290" t="s" s="4">
        <v>1089</v>
      </c>
      <c r="D290" t="s" s="4">
        <v>762</v>
      </c>
      <c r="E290" t="s" s="4">
        <v>83</v>
      </c>
      <c r="F290" t="s" s="4">
        <v>84</v>
      </c>
      <c r="G290" t="s" s="4">
        <v>85</v>
      </c>
      <c r="H290" t="s" s="4">
        <v>85</v>
      </c>
      <c r="I290" t="s" s="4">
        <v>179</v>
      </c>
      <c r="J290" t="s" s="4">
        <v>177</v>
      </c>
      <c r="K290" t="s" s="4">
        <v>178</v>
      </c>
      <c r="L290" t="s" s="4">
        <v>179</v>
      </c>
      <c r="M290" t="s" s="4">
        <v>101</v>
      </c>
      <c r="N290" t="s" s="4">
        <v>109</v>
      </c>
      <c r="O290" t="s" s="4">
        <v>92</v>
      </c>
      <c r="P290" t="s" s="4">
        <v>110</v>
      </c>
      <c r="Q290" t="s" s="4">
        <v>92</v>
      </c>
      <c r="R290" t="s" s="4">
        <v>1121</v>
      </c>
      <c r="S290" t="s" s="4">
        <v>1121</v>
      </c>
      <c r="T290" t="s" s="4">
        <v>1121</v>
      </c>
      <c r="U290" t="s" s="4">
        <v>1121</v>
      </c>
      <c r="V290" t="s" s="4">
        <v>1121</v>
      </c>
      <c r="W290" t="s" s="4">
        <v>1121</v>
      </c>
      <c r="X290" t="s" s="4">
        <v>1121</v>
      </c>
      <c r="Y290" t="s" s="4">
        <v>1121</v>
      </c>
      <c r="Z290" t="s" s="4">
        <v>1121</v>
      </c>
      <c r="AA290" t="s" s="4">
        <v>1121</v>
      </c>
      <c r="AB290" t="s" s="4">
        <v>1121</v>
      </c>
      <c r="AC290" t="s" s="4">
        <v>1121</v>
      </c>
      <c r="AD290" t="s" s="4">
        <v>1121</v>
      </c>
      <c r="AE290" t="s" s="4">
        <v>95</v>
      </c>
      <c r="AF290" t="s" s="4">
        <v>762</v>
      </c>
      <c r="AG290" t="s" s="4">
        <v>96</v>
      </c>
    </row>
    <row r="291" ht="45.0" customHeight="true">
      <c r="A291" t="s" s="4">
        <v>1122</v>
      </c>
      <c r="B291" t="s" s="4">
        <v>80</v>
      </c>
      <c r="C291" t="s" s="4">
        <v>1089</v>
      </c>
      <c r="D291" t="s" s="4">
        <v>762</v>
      </c>
      <c r="E291" t="s" s="4">
        <v>83</v>
      </c>
      <c r="F291" t="s" s="4">
        <v>84</v>
      </c>
      <c r="G291" t="s" s="4">
        <v>1123</v>
      </c>
      <c r="H291" t="s" s="4">
        <v>1123</v>
      </c>
      <c r="I291" t="s" s="4">
        <v>855</v>
      </c>
      <c r="J291" t="s" s="4">
        <v>1124</v>
      </c>
      <c r="K291" t="s" s="4">
        <v>771</v>
      </c>
      <c r="L291" t="s" s="4">
        <v>855</v>
      </c>
      <c r="M291" t="s" s="4">
        <v>90</v>
      </c>
      <c r="N291" t="s" s="4">
        <v>102</v>
      </c>
      <c r="O291" t="s" s="4">
        <v>92</v>
      </c>
      <c r="P291" t="s" s="4">
        <v>103</v>
      </c>
      <c r="Q291" t="s" s="4">
        <v>92</v>
      </c>
      <c r="R291" t="s" s="4">
        <v>1125</v>
      </c>
      <c r="S291" t="s" s="4">
        <v>1125</v>
      </c>
      <c r="T291" t="s" s="4">
        <v>1125</v>
      </c>
      <c r="U291" t="s" s="4">
        <v>1125</v>
      </c>
      <c r="V291" t="s" s="4">
        <v>1125</v>
      </c>
      <c r="W291" t="s" s="4">
        <v>1125</v>
      </c>
      <c r="X291" t="s" s="4">
        <v>1125</v>
      </c>
      <c r="Y291" t="s" s="4">
        <v>1125</v>
      </c>
      <c r="Z291" t="s" s="4">
        <v>1125</v>
      </c>
      <c r="AA291" t="s" s="4">
        <v>1125</v>
      </c>
      <c r="AB291" t="s" s="4">
        <v>1125</v>
      </c>
      <c r="AC291" t="s" s="4">
        <v>1125</v>
      </c>
      <c r="AD291" t="s" s="4">
        <v>1125</v>
      </c>
      <c r="AE291" t="s" s="4">
        <v>95</v>
      </c>
      <c r="AF291" t="s" s="4">
        <v>762</v>
      </c>
      <c r="AG291" t="s" s="4">
        <v>96</v>
      </c>
    </row>
    <row r="292" ht="45.0" customHeight="true">
      <c r="A292" t="s" s="4">
        <v>1126</v>
      </c>
      <c r="B292" t="s" s="4">
        <v>80</v>
      </c>
      <c r="C292" t="s" s="4">
        <v>1089</v>
      </c>
      <c r="D292" t="s" s="4">
        <v>762</v>
      </c>
      <c r="E292" t="s" s="4">
        <v>83</v>
      </c>
      <c r="F292" t="s" s="4">
        <v>84</v>
      </c>
      <c r="G292" t="s" s="4">
        <v>421</v>
      </c>
      <c r="H292" t="s" s="4">
        <v>421</v>
      </c>
      <c r="I292" t="s" s="4">
        <v>172</v>
      </c>
      <c r="J292" t="s" s="4">
        <v>160</v>
      </c>
      <c r="K292" t="s" s="4">
        <v>171</v>
      </c>
      <c r="L292" t="s" s="4">
        <v>172</v>
      </c>
      <c r="M292" t="s" s="4">
        <v>90</v>
      </c>
      <c r="N292" t="s" s="4">
        <v>173</v>
      </c>
      <c r="O292" t="s" s="4">
        <v>92</v>
      </c>
      <c r="P292" t="s" s="4">
        <v>174</v>
      </c>
      <c r="Q292" t="s" s="4">
        <v>92</v>
      </c>
      <c r="R292" t="s" s="4">
        <v>1127</v>
      </c>
      <c r="S292" t="s" s="4">
        <v>1127</v>
      </c>
      <c r="T292" t="s" s="4">
        <v>1127</v>
      </c>
      <c r="U292" t="s" s="4">
        <v>1127</v>
      </c>
      <c r="V292" t="s" s="4">
        <v>1127</v>
      </c>
      <c r="W292" t="s" s="4">
        <v>1127</v>
      </c>
      <c r="X292" t="s" s="4">
        <v>1127</v>
      </c>
      <c r="Y292" t="s" s="4">
        <v>1127</v>
      </c>
      <c r="Z292" t="s" s="4">
        <v>1127</v>
      </c>
      <c r="AA292" t="s" s="4">
        <v>1127</v>
      </c>
      <c r="AB292" t="s" s="4">
        <v>1127</v>
      </c>
      <c r="AC292" t="s" s="4">
        <v>1127</v>
      </c>
      <c r="AD292" t="s" s="4">
        <v>1127</v>
      </c>
      <c r="AE292" t="s" s="4">
        <v>95</v>
      </c>
      <c r="AF292" t="s" s="4">
        <v>762</v>
      </c>
      <c r="AG292" t="s" s="4">
        <v>96</v>
      </c>
    </row>
    <row r="293" ht="45.0" customHeight="true">
      <c r="A293" t="s" s="4">
        <v>1128</v>
      </c>
      <c r="B293" t="s" s="4">
        <v>80</v>
      </c>
      <c r="C293" t="s" s="4">
        <v>1089</v>
      </c>
      <c r="D293" t="s" s="4">
        <v>762</v>
      </c>
      <c r="E293" t="s" s="4">
        <v>83</v>
      </c>
      <c r="F293" t="s" s="4">
        <v>84</v>
      </c>
      <c r="G293" t="s" s="4">
        <v>209</v>
      </c>
      <c r="H293" t="s" s="4">
        <v>209</v>
      </c>
      <c r="I293" t="s" s="4">
        <v>190</v>
      </c>
      <c r="J293" t="s" s="4">
        <v>188</v>
      </c>
      <c r="K293" t="s" s="4">
        <v>189</v>
      </c>
      <c r="L293" t="s" s="4">
        <v>190</v>
      </c>
      <c r="M293" t="s" s="4">
        <v>90</v>
      </c>
      <c r="N293" t="s" s="4">
        <v>143</v>
      </c>
      <c r="O293" t="s" s="4">
        <v>92</v>
      </c>
      <c r="P293" t="s" s="4">
        <v>144</v>
      </c>
      <c r="Q293" t="s" s="4">
        <v>92</v>
      </c>
      <c r="R293" t="s" s="4">
        <v>1129</v>
      </c>
      <c r="S293" t="s" s="4">
        <v>1129</v>
      </c>
      <c r="T293" t="s" s="4">
        <v>1129</v>
      </c>
      <c r="U293" t="s" s="4">
        <v>1129</v>
      </c>
      <c r="V293" t="s" s="4">
        <v>1129</v>
      </c>
      <c r="W293" t="s" s="4">
        <v>1129</v>
      </c>
      <c r="X293" t="s" s="4">
        <v>1129</v>
      </c>
      <c r="Y293" t="s" s="4">
        <v>1129</v>
      </c>
      <c r="Z293" t="s" s="4">
        <v>1129</v>
      </c>
      <c r="AA293" t="s" s="4">
        <v>1129</v>
      </c>
      <c r="AB293" t="s" s="4">
        <v>1129</v>
      </c>
      <c r="AC293" t="s" s="4">
        <v>1129</v>
      </c>
      <c r="AD293" t="s" s="4">
        <v>1129</v>
      </c>
      <c r="AE293" t="s" s="4">
        <v>95</v>
      </c>
      <c r="AF293" t="s" s="4">
        <v>762</v>
      </c>
      <c r="AG293" t="s" s="4">
        <v>96</v>
      </c>
    </row>
    <row r="294" ht="45.0" customHeight="true">
      <c r="A294" t="s" s="4">
        <v>1130</v>
      </c>
      <c r="B294" t="s" s="4">
        <v>80</v>
      </c>
      <c r="C294" t="s" s="4">
        <v>1089</v>
      </c>
      <c r="D294" t="s" s="4">
        <v>762</v>
      </c>
      <c r="E294" t="s" s="4">
        <v>83</v>
      </c>
      <c r="F294" t="s" s="4">
        <v>84</v>
      </c>
      <c r="G294" t="s" s="4">
        <v>747</v>
      </c>
      <c r="H294" t="s" s="4">
        <v>747</v>
      </c>
      <c r="I294" t="s" s="4">
        <v>167</v>
      </c>
      <c r="J294" t="s" s="4">
        <v>166</v>
      </c>
      <c r="K294" t="s" s="4">
        <v>100</v>
      </c>
      <c r="L294" t="s" s="4">
        <v>167</v>
      </c>
      <c r="M294" t="s" s="4">
        <v>101</v>
      </c>
      <c r="N294" t="s" s="4">
        <v>135</v>
      </c>
      <c r="O294" t="s" s="4">
        <v>92</v>
      </c>
      <c r="P294" t="s" s="4">
        <v>136</v>
      </c>
      <c r="Q294" t="s" s="4">
        <v>92</v>
      </c>
      <c r="R294" t="s" s="4">
        <v>1131</v>
      </c>
      <c r="S294" t="s" s="4">
        <v>1131</v>
      </c>
      <c r="T294" t="s" s="4">
        <v>1131</v>
      </c>
      <c r="U294" t="s" s="4">
        <v>1131</v>
      </c>
      <c r="V294" t="s" s="4">
        <v>1131</v>
      </c>
      <c r="W294" t="s" s="4">
        <v>1131</v>
      </c>
      <c r="X294" t="s" s="4">
        <v>1131</v>
      </c>
      <c r="Y294" t="s" s="4">
        <v>1131</v>
      </c>
      <c r="Z294" t="s" s="4">
        <v>1131</v>
      </c>
      <c r="AA294" t="s" s="4">
        <v>1131</v>
      </c>
      <c r="AB294" t="s" s="4">
        <v>1131</v>
      </c>
      <c r="AC294" t="s" s="4">
        <v>1131</v>
      </c>
      <c r="AD294" t="s" s="4">
        <v>1131</v>
      </c>
      <c r="AE294" t="s" s="4">
        <v>95</v>
      </c>
      <c r="AF294" t="s" s="4">
        <v>762</v>
      </c>
      <c r="AG294" t="s" s="4">
        <v>96</v>
      </c>
    </row>
    <row r="295" ht="45.0" customHeight="true">
      <c r="A295" t="s" s="4">
        <v>1132</v>
      </c>
      <c r="B295" t="s" s="4">
        <v>80</v>
      </c>
      <c r="C295" t="s" s="4">
        <v>1089</v>
      </c>
      <c r="D295" t="s" s="4">
        <v>762</v>
      </c>
      <c r="E295" t="s" s="4">
        <v>83</v>
      </c>
      <c r="F295" t="s" s="4">
        <v>84</v>
      </c>
      <c r="G295" t="s" s="4">
        <v>85</v>
      </c>
      <c r="H295" t="s" s="4">
        <v>85</v>
      </c>
      <c r="I295" t="s" s="4">
        <v>218</v>
      </c>
      <c r="J295" t="s" s="4">
        <v>147</v>
      </c>
      <c r="K295" t="s" s="4">
        <v>242</v>
      </c>
      <c r="L295" t="s" s="4">
        <v>218</v>
      </c>
      <c r="M295" t="s" s="4">
        <v>90</v>
      </c>
      <c r="N295" t="s" s="4">
        <v>135</v>
      </c>
      <c r="O295" t="s" s="4">
        <v>92</v>
      </c>
      <c r="P295" t="s" s="4">
        <v>136</v>
      </c>
      <c r="Q295" t="s" s="4">
        <v>92</v>
      </c>
      <c r="R295" t="s" s="4">
        <v>1133</v>
      </c>
      <c r="S295" t="s" s="4">
        <v>1133</v>
      </c>
      <c r="T295" t="s" s="4">
        <v>1133</v>
      </c>
      <c r="U295" t="s" s="4">
        <v>1133</v>
      </c>
      <c r="V295" t="s" s="4">
        <v>1133</v>
      </c>
      <c r="W295" t="s" s="4">
        <v>1133</v>
      </c>
      <c r="X295" t="s" s="4">
        <v>1133</v>
      </c>
      <c r="Y295" t="s" s="4">
        <v>1133</v>
      </c>
      <c r="Z295" t="s" s="4">
        <v>1133</v>
      </c>
      <c r="AA295" t="s" s="4">
        <v>1133</v>
      </c>
      <c r="AB295" t="s" s="4">
        <v>1133</v>
      </c>
      <c r="AC295" t="s" s="4">
        <v>1133</v>
      </c>
      <c r="AD295" t="s" s="4">
        <v>1133</v>
      </c>
      <c r="AE295" t="s" s="4">
        <v>95</v>
      </c>
      <c r="AF295" t="s" s="4">
        <v>762</v>
      </c>
      <c r="AG295" t="s" s="4">
        <v>96</v>
      </c>
    </row>
    <row r="296" ht="45.0" customHeight="true">
      <c r="A296" t="s" s="4">
        <v>1134</v>
      </c>
      <c r="B296" t="s" s="4">
        <v>80</v>
      </c>
      <c r="C296" t="s" s="4">
        <v>1089</v>
      </c>
      <c r="D296" t="s" s="4">
        <v>762</v>
      </c>
      <c r="E296" t="s" s="4">
        <v>83</v>
      </c>
      <c r="F296" t="s" s="4">
        <v>84</v>
      </c>
      <c r="G296" t="s" s="4">
        <v>742</v>
      </c>
      <c r="H296" t="s" s="4">
        <v>742</v>
      </c>
      <c r="I296" t="s" s="4">
        <v>1018</v>
      </c>
      <c r="J296" t="s" s="4">
        <v>1016</v>
      </c>
      <c r="K296" t="s" s="4">
        <v>1017</v>
      </c>
      <c r="L296" t="s" s="4">
        <v>1018</v>
      </c>
      <c r="M296" t="s" s="4">
        <v>90</v>
      </c>
      <c r="N296" t="s" s="4">
        <v>102</v>
      </c>
      <c r="O296" t="s" s="4">
        <v>92</v>
      </c>
      <c r="P296" t="s" s="4">
        <v>103</v>
      </c>
      <c r="Q296" t="s" s="4">
        <v>92</v>
      </c>
      <c r="R296" t="s" s="4">
        <v>1135</v>
      </c>
      <c r="S296" t="s" s="4">
        <v>1135</v>
      </c>
      <c r="T296" t="s" s="4">
        <v>1135</v>
      </c>
      <c r="U296" t="s" s="4">
        <v>1135</v>
      </c>
      <c r="V296" t="s" s="4">
        <v>1135</v>
      </c>
      <c r="W296" t="s" s="4">
        <v>1135</v>
      </c>
      <c r="X296" t="s" s="4">
        <v>1135</v>
      </c>
      <c r="Y296" t="s" s="4">
        <v>1135</v>
      </c>
      <c r="Z296" t="s" s="4">
        <v>1135</v>
      </c>
      <c r="AA296" t="s" s="4">
        <v>1135</v>
      </c>
      <c r="AB296" t="s" s="4">
        <v>1135</v>
      </c>
      <c r="AC296" t="s" s="4">
        <v>1135</v>
      </c>
      <c r="AD296" t="s" s="4">
        <v>1135</v>
      </c>
      <c r="AE296" t="s" s="4">
        <v>95</v>
      </c>
      <c r="AF296" t="s" s="4">
        <v>762</v>
      </c>
      <c r="AG296" t="s" s="4">
        <v>96</v>
      </c>
    </row>
    <row r="297" ht="45.0" customHeight="true">
      <c r="A297" t="s" s="4">
        <v>1136</v>
      </c>
      <c r="B297" t="s" s="4">
        <v>80</v>
      </c>
      <c r="C297" t="s" s="4">
        <v>1089</v>
      </c>
      <c r="D297" t="s" s="4">
        <v>762</v>
      </c>
      <c r="E297" t="s" s="4">
        <v>83</v>
      </c>
      <c r="F297" t="s" s="4">
        <v>84</v>
      </c>
      <c r="G297" t="s" s="4">
        <v>738</v>
      </c>
      <c r="H297" t="s" s="4">
        <v>738</v>
      </c>
      <c r="I297" t="s" s="4">
        <v>162</v>
      </c>
      <c r="J297" t="s" s="4">
        <v>160</v>
      </c>
      <c r="K297" t="s" s="4">
        <v>161</v>
      </c>
      <c r="L297" t="s" s="4">
        <v>162</v>
      </c>
      <c r="M297" t="s" s="4">
        <v>90</v>
      </c>
      <c r="N297" t="s" s="4">
        <v>102</v>
      </c>
      <c r="O297" t="s" s="4">
        <v>92</v>
      </c>
      <c r="P297" t="s" s="4">
        <v>103</v>
      </c>
      <c r="Q297" t="s" s="4">
        <v>92</v>
      </c>
      <c r="R297" t="s" s="4">
        <v>1137</v>
      </c>
      <c r="S297" t="s" s="4">
        <v>1137</v>
      </c>
      <c r="T297" t="s" s="4">
        <v>1137</v>
      </c>
      <c r="U297" t="s" s="4">
        <v>1137</v>
      </c>
      <c r="V297" t="s" s="4">
        <v>1137</v>
      </c>
      <c r="W297" t="s" s="4">
        <v>1137</v>
      </c>
      <c r="X297" t="s" s="4">
        <v>1137</v>
      </c>
      <c r="Y297" t="s" s="4">
        <v>1137</v>
      </c>
      <c r="Z297" t="s" s="4">
        <v>1137</v>
      </c>
      <c r="AA297" t="s" s="4">
        <v>1137</v>
      </c>
      <c r="AB297" t="s" s="4">
        <v>1137</v>
      </c>
      <c r="AC297" t="s" s="4">
        <v>1137</v>
      </c>
      <c r="AD297" t="s" s="4">
        <v>1137</v>
      </c>
      <c r="AE297" t="s" s="4">
        <v>95</v>
      </c>
      <c r="AF297" t="s" s="4">
        <v>762</v>
      </c>
      <c r="AG297" t="s" s="4">
        <v>96</v>
      </c>
    </row>
    <row r="298" ht="45.0" customHeight="true">
      <c r="A298" t="s" s="4">
        <v>1138</v>
      </c>
      <c r="B298" t="s" s="4">
        <v>80</v>
      </c>
      <c r="C298" t="s" s="4">
        <v>1089</v>
      </c>
      <c r="D298" t="s" s="4">
        <v>762</v>
      </c>
      <c r="E298" t="s" s="4">
        <v>83</v>
      </c>
      <c r="F298" t="s" s="4">
        <v>84</v>
      </c>
      <c r="G298" t="s" s="4">
        <v>130</v>
      </c>
      <c r="H298" t="s" s="4">
        <v>130</v>
      </c>
      <c r="I298" t="s" s="4">
        <v>125</v>
      </c>
      <c r="J298" t="s" s="4">
        <v>123</v>
      </c>
      <c r="K298" t="s" s="4">
        <v>124</v>
      </c>
      <c r="L298" t="s" s="4">
        <v>125</v>
      </c>
      <c r="M298" t="s" s="4">
        <v>90</v>
      </c>
      <c r="N298" t="s" s="4">
        <v>126</v>
      </c>
      <c r="O298" t="s" s="4">
        <v>92</v>
      </c>
      <c r="P298" t="s" s="4">
        <v>127</v>
      </c>
      <c r="Q298" t="s" s="4">
        <v>92</v>
      </c>
      <c r="R298" t="s" s="4">
        <v>1139</v>
      </c>
      <c r="S298" t="s" s="4">
        <v>1139</v>
      </c>
      <c r="T298" t="s" s="4">
        <v>1139</v>
      </c>
      <c r="U298" t="s" s="4">
        <v>1139</v>
      </c>
      <c r="V298" t="s" s="4">
        <v>1139</v>
      </c>
      <c r="W298" t="s" s="4">
        <v>1139</v>
      </c>
      <c r="X298" t="s" s="4">
        <v>1139</v>
      </c>
      <c r="Y298" t="s" s="4">
        <v>1139</v>
      </c>
      <c r="Z298" t="s" s="4">
        <v>1139</v>
      </c>
      <c r="AA298" t="s" s="4">
        <v>1139</v>
      </c>
      <c r="AB298" t="s" s="4">
        <v>1139</v>
      </c>
      <c r="AC298" t="s" s="4">
        <v>1139</v>
      </c>
      <c r="AD298" t="s" s="4">
        <v>1139</v>
      </c>
      <c r="AE298" t="s" s="4">
        <v>95</v>
      </c>
      <c r="AF298" t="s" s="4">
        <v>762</v>
      </c>
      <c r="AG298" t="s" s="4">
        <v>96</v>
      </c>
    </row>
    <row r="299" ht="45.0" customHeight="true">
      <c r="A299" t="s" s="4">
        <v>1140</v>
      </c>
      <c r="B299" t="s" s="4">
        <v>80</v>
      </c>
      <c r="C299" t="s" s="4">
        <v>1089</v>
      </c>
      <c r="D299" t="s" s="4">
        <v>762</v>
      </c>
      <c r="E299" t="s" s="4">
        <v>83</v>
      </c>
      <c r="F299" t="s" s="4">
        <v>84</v>
      </c>
      <c r="G299" t="s" s="4">
        <v>152</v>
      </c>
      <c r="H299" t="s" s="4">
        <v>152</v>
      </c>
      <c r="I299" t="s" s="4">
        <v>156</v>
      </c>
      <c r="J299" t="s" s="4">
        <v>154</v>
      </c>
      <c r="K299" t="s" s="4">
        <v>155</v>
      </c>
      <c r="L299" t="s" s="4">
        <v>156</v>
      </c>
      <c r="M299" t="s" s="4">
        <v>90</v>
      </c>
      <c r="N299" t="s" s="4">
        <v>135</v>
      </c>
      <c r="O299" t="s" s="4">
        <v>92</v>
      </c>
      <c r="P299" t="s" s="4">
        <v>136</v>
      </c>
      <c r="Q299" t="s" s="4">
        <v>92</v>
      </c>
      <c r="R299" t="s" s="4">
        <v>1141</v>
      </c>
      <c r="S299" t="s" s="4">
        <v>1141</v>
      </c>
      <c r="T299" t="s" s="4">
        <v>1141</v>
      </c>
      <c r="U299" t="s" s="4">
        <v>1141</v>
      </c>
      <c r="V299" t="s" s="4">
        <v>1141</v>
      </c>
      <c r="W299" t="s" s="4">
        <v>1141</v>
      </c>
      <c r="X299" t="s" s="4">
        <v>1141</v>
      </c>
      <c r="Y299" t="s" s="4">
        <v>1141</v>
      </c>
      <c r="Z299" t="s" s="4">
        <v>1141</v>
      </c>
      <c r="AA299" t="s" s="4">
        <v>1141</v>
      </c>
      <c r="AB299" t="s" s="4">
        <v>1141</v>
      </c>
      <c r="AC299" t="s" s="4">
        <v>1141</v>
      </c>
      <c r="AD299" t="s" s="4">
        <v>1141</v>
      </c>
      <c r="AE299" t="s" s="4">
        <v>95</v>
      </c>
      <c r="AF299" t="s" s="4">
        <v>762</v>
      </c>
      <c r="AG299" t="s" s="4">
        <v>96</v>
      </c>
    </row>
    <row r="300" ht="45.0" customHeight="true">
      <c r="A300" t="s" s="4">
        <v>1142</v>
      </c>
      <c r="B300" t="s" s="4">
        <v>80</v>
      </c>
      <c r="C300" t="s" s="4">
        <v>1089</v>
      </c>
      <c r="D300" t="s" s="4">
        <v>762</v>
      </c>
      <c r="E300" t="s" s="4">
        <v>83</v>
      </c>
      <c r="F300" t="s" s="4">
        <v>84</v>
      </c>
      <c r="G300" t="s" s="4">
        <v>182</v>
      </c>
      <c r="H300" t="s" s="4">
        <v>182</v>
      </c>
      <c r="I300" t="s" s="4">
        <v>142</v>
      </c>
      <c r="J300" t="s" s="4">
        <v>140</v>
      </c>
      <c r="K300" t="s" s="4">
        <v>141</v>
      </c>
      <c r="L300" t="s" s="4">
        <v>142</v>
      </c>
      <c r="M300" t="s" s="4">
        <v>90</v>
      </c>
      <c r="N300" t="s" s="4">
        <v>143</v>
      </c>
      <c r="O300" t="s" s="4">
        <v>92</v>
      </c>
      <c r="P300" t="s" s="4">
        <v>144</v>
      </c>
      <c r="Q300" t="s" s="4">
        <v>92</v>
      </c>
      <c r="R300" t="s" s="4">
        <v>1143</v>
      </c>
      <c r="S300" t="s" s="4">
        <v>1143</v>
      </c>
      <c r="T300" t="s" s="4">
        <v>1143</v>
      </c>
      <c r="U300" t="s" s="4">
        <v>1143</v>
      </c>
      <c r="V300" t="s" s="4">
        <v>1143</v>
      </c>
      <c r="W300" t="s" s="4">
        <v>1143</v>
      </c>
      <c r="X300" t="s" s="4">
        <v>1143</v>
      </c>
      <c r="Y300" t="s" s="4">
        <v>1143</v>
      </c>
      <c r="Z300" t="s" s="4">
        <v>1143</v>
      </c>
      <c r="AA300" t="s" s="4">
        <v>1143</v>
      </c>
      <c r="AB300" t="s" s="4">
        <v>1143</v>
      </c>
      <c r="AC300" t="s" s="4">
        <v>1143</v>
      </c>
      <c r="AD300" t="s" s="4">
        <v>1143</v>
      </c>
      <c r="AE300" t="s" s="4">
        <v>95</v>
      </c>
      <c r="AF300" t="s" s="4">
        <v>762</v>
      </c>
      <c r="AG300" t="s" s="4">
        <v>96</v>
      </c>
    </row>
    <row r="301" ht="45.0" customHeight="true">
      <c r="A301" t="s" s="4">
        <v>1144</v>
      </c>
      <c r="B301" t="s" s="4">
        <v>80</v>
      </c>
      <c r="C301" t="s" s="4">
        <v>1089</v>
      </c>
      <c r="D301" t="s" s="4">
        <v>762</v>
      </c>
      <c r="E301" t="s" s="4">
        <v>83</v>
      </c>
      <c r="F301" t="s" s="4">
        <v>84</v>
      </c>
      <c r="G301" t="s" s="4">
        <v>182</v>
      </c>
      <c r="H301" t="s" s="4">
        <v>182</v>
      </c>
      <c r="I301" t="s" s="4">
        <v>134</v>
      </c>
      <c r="J301" t="s" s="4">
        <v>132</v>
      </c>
      <c r="K301" t="s" s="4">
        <v>133</v>
      </c>
      <c r="L301" t="s" s="4">
        <v>134</v>
      </c>
      <c r="M301" t="s" s="4">
        <v>90</v>
      </c>
      <c r="N301" t="s" s="4">
        <v>135</v>
      </c>
      <c r="O301" t="s" s="4">
        <v>92</v>
      </c>
      <c r="P301" t="s" s="4">
        <v>136</v>
      </c>
      <c r="Q301" t="s" s="4">
        <v>92</v>
      </c>
      <c r="R301" t="s" s="4">
        <v>1145</v>
      </c>
      <c r="S301" t="s" s="4">
        <v>1145</v>
      </c>
      <c r="T301" t="s" s="4">
        <v>1145</v>
      </c>
      <c r="U301" t="s" s="4">
        <v>1145</v>
      </c>
      <c r="V301" t="s" s="4">
        <v>1145</v>
      </c>
      <c r="W301" t="s" s="4">
        <v>1145</v>
      </c>
      <c r="X301" t="s" s="4">
        <v>1145</v>
      </c>
      <c r="Y301" t="s" s="4">
        <v>1145</v>
      </c>
      <c r="Z301" t="s" s="4">
        <v>1145</v>
      </c>
      <c r="AA301" t="s" s="4">
        <v>1145</v>
      </c>
      <c r="AB301" t="s" s="4">
        <v>1145</v>
      </c>
      <c r="AC301" t="s" s="4">
        <v>1145</v>
      </c>
      <c r="AD301" t="s" s="4">
        <v>1145</v>
      </c>
      <c r="AE301" t="s" s="4">
        <v>95</v>
      </c>
      <c r="AF301" t="s" s="4">
        <v>762</v>
      </c>
      <c r="AG301" t="s" s="4">
        <v>96</v>
      </c>
    </row>
    <row r="302" ht="45.0" customHeight="true">
      <c r="A302" t="s" s="4">
        <v>1146</v>
      </c>
      <c r="B302" t="s" s="4">
        <v>80</v>
      </c>
      <c r="C302" t="s" s="4">
        <v>1089</v>
      </c>
      <c r="D302" t="s" s="4">
        <v>762</v>
      </c>
      <c r="E302" t="s" s="4">
        <v>83</v>
      </c>
      <c r="F302" t="s" s="4">
        <v>84</v>
      </c>
      <c r="G302" t="s" s="4">
        <v>182</v>
      </c>
      <c r="H302" t="s" s="4">
        <v>182</v>
      </c>
      <c r="I302" t="s" s="4">
        <v>149</v>
      </c>
      <c r="J302" t="s" s="4">
        <v>147</v>
      </c>
      <c r="K302" t="s" s="4">
        <v>148</v>
      </c>
      <c r="L302" t="s" s="4">
        <v>149</v>
      </c>
      <c r="M302" t="s" s="4">
        <v>90</v>
      </c>
      <c r="N302" t="s" s="4">
        <v>135</v>
      </c>
      <c r="O302" t="s" s="4">
        <v>92</v>
      </c>
      <c r="P302" t="s" s="4">
        <v>136</v>
      </c>
      <c r="Q302" t="s" s="4">
        <v>92</v>
      </c>
      <c r="R302" t="s" s="4">
        <v>1147</v>
      </c>
      <c r="S302" t="s" s="4">
        <v>1147</v>
      </c>
      <c r="T302" t="s" s="4">
        <v>1147</v>
      </c>
      <c r="U302" t="s" s="4">
        <v>1147</v>
      </c>
      <c r="V302" t="s" s="4">
        <v>1147</v>
      </c>
      <c r="W302" t="s" s="4">
        <v>1147</v>
      </c>
      <c r="X302" t="s" s="4">
        <v>1147</v>
      </c>
      <c r="Y302" t="s" s="4">
        <v>1147</v>
      </c>
      <c r="Z302" t="s" s="4">
        <v>1147</v>
      </c>
      <c r="AA302" t="s" s="4">
        <v>1147</v>
      </c>
      <c r="AB302" t="s" s="4">
        <v>1147</v>
      </c>
      <c r="AC302" t="s" s="4">
        <v>1147</v>
      </c>
      <c r="AD302" t="s" s="4">
        <v>1147</v>
      </c>
      <c r="AE302" t="s" s="4">
        <v>95</v>
      </c>
      <c r="AF302" t="s" s="4">
        <v>762</v>
      </c>
      <c r="AG302" t="s" s="4">
        <v>96</v>
      </c>
    </row>
    <row r="303" ht="45.0" customHeight="true">
      <c r="A303" t="s" s="4">
        <v>1148</v>
      </c>
      <c r="B303" t="s" s="4">
        <v>80</v>
      </c>
      <c r="C303" t="s" s="4">
        <v>1089</v>
      </c>
      <c r="D303" t="s" s="4">
        <v>762</v>
      </c>
      <c r="E303" t="s" s="4">
        <v>83</v>
      </c>
      <c r="F303" t="s" s="4">
        <v>84</v>
      </c>
      <c r="G303" t="s" s="4">
        <v>85</v>
      </c>
      <c r="H303" t="s" s="4">
        <v>85</v>
      </c>
      <c r="I303" t="s" s="4">
        <v>1001</v>
      </c>
      <c r="J303" t="s" s="4">
        <v>999</v>
      </c>
      <c r="K303" t="s" s="4">
        <v>1000</v>
      </c>
      <c r="L303" t="s" s="4">
        <v>1001</v>
      </c>
      <c r="M303" t="s" s="4">
        <v>90</v>
      </c>
      <c r="N303" t="s" s="4">
        <v>135</v>
      </c>
      <c r="O303" t="s" s="4">
        <v>92</v>
      </c>
      <c r="P303" t="s" s="4">
        <v>136</v>
      </c>
      <c r="Q303" t="s" s="4">
        <v>92</v>
      </c>
      <c r="R303" t="s" s="4">
        <v>1149</v>
      </c>
      <c r="S303" t="s" s="4">
        <v>1149</v>
      </c>
      <c r="T303" t="s" s="4">
        <v>1149</v>
      </c>
      <c r="U303" t="s" s="4">
        <v>1149</v>
      </c>
      <c r="V303" t="s" s="4">
        <v>1149</v>
      </c>
      <c r="W303" t="s" s="4">
        <v>1149</v>
      </c>
      <c r="X303" t="s" s="4">
        <v>1149</v>
      </c>
      <c r="Y303" t="s" s="4">
        <v>1149</v>
      </c>
      <c r="Z303" t="s" s="4">
        <v>1149</v>
      </c>
      <c r="AA303" t="s" s="4">
        <v>1149</v>
      </c>
      <c r="AB303" t="s" s="4">
        <v>1149</v>
      </c>
      <c r="AC303" t="s" s="4">
        <v>1149</v>
      </c>
      <c r="AD303" t="s" s="4">
        <v>1149</v>
      </c>
      <c r="AE303" t="s" s="4">
        <v>95</v>
      </c>
      <c r="AF303" t="s" s="4">
        <v>762</v>
      </c>
      <c r="AG303" t="s" s="4">
        <v>96</v>
      </c>
    </row>
    <row r="304" ht="45.0" customHeight="true">
      <c r="A304" t="s" s="4">
        <v>1150</v>
      </c>
      <c r="B304" t="s" s="4">
        <v>80</v>
      </c>
      <c r="C304" t="s" s="4">
        <v>1089</v>
      </c>
      <c r="D304" t="s" s="4">
        <v>762</v>
      </c>
      <c r="E304" t="s" s="4">
        <v>83</v>
      </c>
      <c r="F304" t="s" s="4">
        <v>84</v>
      </c>
      <c r="G304" t="s" s="4">
        <v>130</v>
      </c>
      <c r="H304" t="s" s="4">
        <v>130</v>
      </c>
      <c r="I304" t="s" s="4">
        <v>247</v>
      </c>
      <c r="J304" t="s" s="4">
        <v>1151</v>
      </c>
      <c r="K304" t="s" s="4">
        <v>453</v>
      </c>
      <c r="L304" t="s" s="4">
        <v>247</v>
      </c>
      <c r="M304" t="s" s="4">
        <v>101</v>
      </c>
      <c r="N304" t="s" s="4">
        <v>143</v>
      </c>
      <c r="O304" t="s" s="4">
        <v>92</v>
      </c>
      <c r="P304" t="s" s="4">
        <v>144</v>
      </c>
      <c r="Q304" t="s" s="4">
        <v>92</v>
      </c>
      <c r="R304" t="s" s="4">
        <v>1152</v>
      </c>
      <c r="S304" t="s" s="4">
        <v>1152</v>
      </c>
      <c r="T304" t="s" s="4">
        <v>1152</v>
      </c>
      <c r="U304" t="s" s="4">
        <v>1152</v>
      </c>
      <c r="V304" t="s" s="4">
        <v>1152</v>
      </c>
      <c r="W304" t="s" s="4">
        <v>1152</v>
      </c>
      <c r="X304" t="s" s="4">
        <v>1152</v>
      </c>
      <c r="Y304" t="s" s="4">
        <v>1152</v>
      </c>
      <c r="Z304" t="s" s="4">
        <v>1152</v>
      </c>
      <c r="AA304" t="s" s="4">
        <v>1152</v>
      </c>
      <c r="AB304" t="s" s="4">
        <v>1152</v>
      </c>
      <c r="AC304" t="s" s="4">
        <v>1152</v>
      </c>
      <c r="AD304" t="s" s="4">
        <v>1152</v>
      </c>
      <c r="AE304" t="s" s="4">
        <v>95</v>
      </c>
      <c r="AF304" t="s" s="4">
        <v>762</v>
      </c>
      <c r="AG304" t="s" s="4">
        <v>96</v>
      </c>
    </row>
    <row r="305" ht="45.0" customHeight="true">
      <c r="A305" t="s" s="4">
        <v>1153</v>
      </c>
      <c r="B305" t="s" s="4">
        <v>80</v>
      </c>
      <c r="C305" t="s" s="4">
        <v>1089</v>
      </c>
      <c r="D305" t="s" s="4">
        <v>762</v>
      </c>
      <c r="E305" t="s" s="4">
        <v>83</v>
      </c>
      <c r="F305" t="s" s="4">
        <v>84</v>
      </c>
      <c r="G305" t="s" s="4">
        <v>182</v>
      </c>
      <c r="H305" t="s" s="4">
        <v>182</v>
      </c>
      <c r="I305" t="s" s="4">
        <v>517</v>
      </c>
      <c r="J305" t="s" s="4">
        <v>1154</v>
      </c>
      <c r="K305" t="s" s="4">
        <v>200</v>
      </c>
      <c r="L305" t="s" s="4">
        <v>517</v>
      </c>
      <c r="M305" t="s" s="4">
        <v>90</v>
      </c>
      <c r="N305" t="s" s="4">
        <v>135</v>
      </c>
      <c r="O305" t="s" s="4">
        <v>92</v>
      </c>
      <c r="P305" t="s" s="4">
        <v>136</v>
      </c>
      <c r="Q305" t="s" s="4">
        <v>92</v>
      </c>
      <c r="R305" t="s" s="4">
        <v>1155</v>
      </c>
      <c r="S305" t="s" s="4">
        <v>1155</v>
      </c>
      <c r="T305" t="s" s="4">
        <v>1155</v>
      </c>
      <c r="U305" t="s" s="4">
        <v>1155</v>
      </c>
      <c r="V305" t="s" s="4">
        <v>1155</v>
      </c>
      <c r="W305" t="s" s="4">
        <v>1155</v>
      </c>
      <c r="X305" t="s" s="4">
        <v>1155</v>
      </c>
      <c r="Y305" t="s" s="4">
        <v>1155</v>
      </c>
      <c r="Z305" t="s" s="4">
        <v>1155</v>
      </c>
      <c r="AA305" t="s" s="4">
        <v>1155</v>
      </c>
      <c r="AB305" t="s" s="4">
        <v>1155</v>
      </c>
      <c r="AC305" t="s" s="4">
        <v>1155</v>
      </c>
      <c r="AD305" t="s" s="4">
        <v>1155</v>
      </c>
      <c r="AE305" t="s" s="4">
        <v>95</v>
      </c>
      <c r="AF305" t="s" s="4">
        <v>762</v>
      </c>
      <c r="AG305" t="s" s="4">
        <v>96</v>
      </c>
    </row>
    <row r="306" ht="45.0" customHeight="true">
      <c r="A306" t="s" s="4">
        <v>1156</v>
      </c>
      <c r="B306" t="s" s="4">
        <v>80</v>
      </c>
      <c r="C306" t="s" s="4">
        <v>1089</v>
      </c>
      <c r="D306" t="s" s="4">
        <v>762</v>
      </c>
      <c r="E306" t="s" s="4">
        <v>83</v>
      </c>
      <c r="F306" t="s" s="4">
        <v>84</v>
      </c>
      <c r="G306" t="s" s="4">
        <v>130</v>
      </c>
      <c r="H306" t="s" s="4">
        <v>130</v>
      </c>
      <c r="I306" t="s" s="4">
        <v>350</v>
      </c>
      <c r="J306" t="s" s="4">
        <v>1157</v>
      </c>
      <c r="K306" t="s" s="4">
        <v>771</v>
      </c>
      <c r="L306" t="s" s="4">
        <v>350</v>
      </c>
      <c r="M306" t="s" s="4">
        <v>101</v>
      </c>
      <c r="N306" t="s" s="4">
        <v>135</v>
      </c>
      <c r="O306" t="s" s="4">
        <v>92</v>
      </c>
      <c r="P306" t="s" s="4">
        <v>136</v>
      </c>
      <c r="Q306" t="s" s="4">
        <v>92</v>
      </c>
      <c r="R306" t="s" s="4">
        <v>1158</v>
      </c>
      <c r="S306" t="s" s="4">
        <v>1158</v>
      </c>
      <c r="T306" t="s" s="4">
        <v>1158</v>
      </c>
      <c r="U306" t="s" s="4">
        <v>1158</v>
      </c>
      <c r="V306" t="s" s="4">
        <v>1158</v>
      </c>
      <c r="W306" t="s" s="4">
        <v>1158</v>
      </c>
      <c r="X306" t="s" s="4">
        <v>1158</v>
      </c>
      <c r="Y306" t="s" s="4">
        <v>1158</v>
      </c>
      <c r="Z306" t="s" s="4">
        <v>1158</v>
      </c>
      <c r="AA306" t="s" s="4">
        <v>1158</v>
      </c>
      <c r="AB306" t="s" s="4">
        <v>1158</v>
      </c>
      <c r="AC306" t="s" s="4">
        <v>1158</v>
      </c>
      <c r="AD306" t="s" s="4">
        <v>1158</v>
      </c>
      <c r="AE306" t="s" s="4">
        <v>95</v>
      </c>
      <c r="AF306" t="s" s="4">
        <v>762</v>
      </c>
      <c r="AG306" t="s" s="4">
        <v>96</v>
      </c>
    </row>
    <row r="307" ht="45.0" customHeight="true">
      <c r="A307" t="s" s="4">
        <v>1159</v>
      </c>
      <c r="B307" t="s" s="4">
        <v>80</v>
      </c>
      <c r="C307" t="s" s="4">
        <v>1089</v>
      </c>
      <c r="D307" t="s" s="4">
        <v>762</v>
      </c>
      <c r="E307" t="s" s="4">
        <v>83</v>
      </c>
      <c r="F307" t="s" s="4">
        <v>84</v>
      </c>
      <c r="G307" t="s" s="4">
        <v>288</v>
      </c>
      <c r="H307" t="s" s="4">
        <v>288</v>
      </c>
      <c r="I307" t="s" s="4">
        <v>363</v>
      </c>
      <c r="J307" t="s" s="4">
        <v>996</v>
      </c>
      <c r="K307" t="s" s="4">
        <v>325</v>
      </c>
      <c r="L307" t="s" s="4">
        <v>363</v>
      </c>
      <c r="M307" t="s" s="4">
        <v>101</v>
      </c>
      <c r="N307" t="s" s="4">
        <v>135</v>
      </c>
      <c r="O307" t="s" s="4">
        <v>92</v>
      </c>
      <c r="P307" t="s" s="4">
        <v>136</v>
      </c>
      <c r="Q307" t="s" s="4">
        <v>92</v>
      </c>
      <c r="R307" t="s" s="4">
        <v>1160</v>
      </c>
      <c r="S307" t="s" s="4">
        <v>1160</v>
      </c>
      <c r="T307" t="s" s="4">
        <v>1160</v>
      </c>
      <c r="U307" t="s" s="4">
        <v>1160</v>
      </c>
      <c r="V307" t="s" s="4">
        <v>1160</v>
      </c>
      <c r="W307" t="s" s="4">
        <v>1160</v>
      </c>
      <c r="X307" t="s" s="4">
        <v>1160</v>
      </c>
      <c r="Y307" t="s" s="4">
        <v>1160</v>
      </c>
      <c r="Z307" t="s" s="4">
        <v>1160</v>
      </c>
      <c r="AA307" t="s" s="4">
        <v>1160</v>
      </c>
      <c r="AB307" t="s" s="4">
        <v>1160</v>
      </c>
      <c r="AC307" t="s" s="4">
        <v>1160</v>
      </c>
      <c r="AD307" t="s" s="4">
        <v>1160</v>
      </c>
      <c r="AE307" t="s" s="4">
        <v>95</v>
      </c>
      <c r="AF307" t="s" s="4">
        <v>762</v>
      </c>
      <c r="AG307" t="s" s="4">
        <v>96</v>
      </c>
    </row>
    <row r="308" ht="45.0" customHeight="true">
      <c r="A308" t="s" s="4">
        <v>1161</v>
      </c>
      <c r="B308" t="s" s="4">
        <v>80</v>
      </c>
      <c r="C308" t="s" s="4">
        <v>1089</v>
      </c>
      <c r="D308" t="s" s="4">
        <v>762</v>
      </c>
      <c r="E308" t="s" s="4">
        <v>83</v>
      </c>
      <c r="F308" t="s" s="4">
        <v>84</v>
      </c>
      <c r="G308" t="s" s="4">
        <v>707</v>
      </c>
      <c r="H308" t="s" s="4">
        <v>707</v>
      </c>
      <c r="I308" t="s" s="4">
        <v>116</v>
      </c>
      <c r="J308" t="s" s="4">
        <v>114</v>
      </c>
      <c r="K308" t="s" s="4">
        <v>115</v>
      </c>
      <c r="L308" t="s" s="4">
        <v>116</v>
      </c>
      <c r="M308" t="s" s="4">
        <v>90</v>
      </c>
      <c r="N308" t="s" s="4">
        <v>117</v>
      </c>
      <c r="O308" t="s" s="4">
        <v>92</v>
      </c>
      <c r="P308" t="s" s="4">
        <v>118</v>
      </c>
      <c r="Q308" t="s" s="4">
        <v>92</v>
      </c>
      <c r="R308" t="s" s="4">
        <v>1162</v>
      </c>
      <c r="S308" t="s" s="4">
        <v>1162</v>
      </c>
      <c r="T308" t="s" s="4">
        <v>1162</v>
      </c>
      <c r="U308" t="s" s="4">
        <v>1162</v>
      </c>
      <c r="V308" t="s" s="4">
        <v>1162</v>
      </c>
      <c r="W308" t="s" s="4">
        <v>1162</v>
      </c>
      <c r="X308" t="s" s="4">
        <v>1162</v>
      </c>
      <c r="Y308" t="s" s="4">
        <v>1162</v>
      </c>
      <c r="Z308" t="s" s="4">
        <v>1162</v>
      </c>
      <c r="AA308" t="s" s="4">
        <v>1162</v>
      </c>
      <c r="AB308" t="s" s="4">
        <v>1162</v>
      </c>
      <c r="AC308" t="s" s="4">
        <v>1162</v>
      </c>
      <c r="AD308" t="s" s="4">
        <v>1162</v>
      </c>
      <c r="AE308" t="s" s="4">
        <v>95</v>
      </c>
      <c r="AF308" t="s" s="4">
        <v>762</v>
      </c>
      <c r="AG308" t="s" s="4">
        <v>96</v>
      </c>
    </row>
    <row r="309" ht="45.0" customHeight="true">
      <c r="A309" t="s" s="4">
        <v>1163</v>
      </c>
      <c r="B309" t="s" s="4">
        <v>80</v>
      </c>
      <c r="C309" t="s" s="4">
        <v>1089</v>
      </c>
      <c r="D309" t="s" s="4">
        <v>762</v>
      </c>
      <c r="E309" t="s" s="4">
        <v>83</v>
      </c>
      <c r="F309" t="s" s="4">
        <v>84</v>
      </c>
      <c r="G309" t="s" s="4">
        <v>139</v>
      </c>
      <c r="H309" t="s" s="4">
        <v>139</v>
      </c>
      <c r="I309" t="s" s="4">
        <v>108</v>
      </c>
      <c r="J309" t="s" s="4">
        <v>106</v>
      </c>
      <c r="K309" t="s" s="4">
        <v>107</v>
      </c>
      <c r="L309" t="s" s="4">
        <v>108</v>
      </c>
      <c r="M309" t="s" s="4">
        <v>101</v>
      </c>
      <c r="N309" t="s" s="4">
        <v>109</v>
      </c>
      <c r="O309" t="s" s="4">
        <v>92</v>
      </c>
      <c r="P309" t="s" s="4">
        <v>110</v>
      </c>
      <c r="Q309" t="s" s="4">
        <v>92</v>
      </c>
      <c r="R309" t="s" s="4">
        <v>1164</v>
      </c>
      <c r="S309" t="s" s="4">
        <v>1164</v>
      </c>
      <c r="T309" t="s" s="4">
        <v>1164</v>
      </c>
      <c r="U309" t="s" s="4">
        <v>1164</v>
      </c>
      <c r="V309" t="s" s="4">
        <v>1164</v>
      </c>
      <c r="W309" t="s" s="4">
        <v>1164</v>
      </c>
      <c r="X309" t="s" s="4">
        <v>1164</v>
      </c>
      <c r="Y309" t="s" s="4">
        <v>1164</v>
      </c>
      <c r="Z309" t="s" s="4">
        <v>1164</v>
      </c>
      <c r="AA309" t="s" s="4">
        <v>1164</v>
      </c>
      <c r="AB309" t="s" s="4">
        <v>1164</v>
      </c>
      <c r="AC309" t="s" s="4">
        <v>1164</v>
      </c>
      <c r="AD309" t="s" s="4">
        <v>1164</v>
      </c>
      <c r="AE309" t="s" s="4">
        <v>95</v>
      </c>
      <c r="AF309" t="s" s="4">
        <v>762</v>
      </c>
      <c r="AG309" t="s" s="4">
        <v>96</v>
      </c>
    </row>
    <row r="310" ht="45.0" customHeight="true">
      <c r="A310" t="s" s="4">
        <v>1165</v>
      </c>
      <c r="B310" t="s" s="4">
        <v>80</v>
      </c>
      <c r="C310" t="s" s="4">
        <v>1089</v>
      </c>
      <c r="D310" t="s" s="4">
        <v>762</v>
      </c>
      <c r="E310" t="s" s="4">
        <v>83</v>
      </c>
      <c r="F310" t="s" s="4">
        <v>84</v>
      </c>
      <c r="G310" t="s" s="4">
        <v>695</v>
      </c>
      <c r="H310" t="s" s="4">
        <v>695</v>
      </c>
      <c r="I310" t="s" s="4">
        <v>100</v>
      </c>
      <c r="J310" t="s" s="4">
        <v>98</v>
      </c>
      <c r="K310" t="s" s="4">
        <v>99</v>
      </c>
      <c r="L310" t="s" s="4">
        <v>100</v>
      </c>
      <c r="M310" t="s" s="4">
        <v>90</v>
      </c>
      <c r="N310" t="s" s="4">
        <v>102</v>
      </c>
      <c r="O310" t="s" s="4">
        <v>92</v>
      </c>
      <c r="P310" t="s" s="4">
        <v>103</v>
      </c>
      <c r="Q310" t="s" s="4">
        <v>92</v>
      </c>
      <c r="R310" t="s" s="4">
        <v>1166</v>
      </c>
      <c r="S310" t="s" s="4">
        <v>1166</v>
      </c>
      <c r="T310" t="s" s="4">
        <v>1166</v>
      </c>
      <c r="U310" t="s" s="4">
        <v>1166</v>
      </c>
      <c r="V310" t="s" s="4">
        <v>1166</v>
      </c>
      <c r="W310" t="s" s="4">
        <v>1166</v>
      </c>
      <c r="X310" t="s" s="4">
        <v>1166</v>
      </c>
      <c r="Y310" t="s" s="4">
        <v>1166</v>
      </c>
      <c r="Z310" t="s" s="4">
        <v>1166</v>
      </c>
      <c r="AA310" t="s" s="4">
        <v>1166</v>
      </c>
      <c r="AB310" t="s" s="4">
        <v>1166</v>
      </c>
      <c r="AC310" t="s" s="4">
        <v>1166</v>
      </c>
      <c r="AD310" t="s" s="4">
        <v>1166</v>
      </c>
      <c r="AE310" t="s" s="4">
        <v>95</v>
      </c>
      <c r="AF310" t="s" s="4">
        <v>762</v>
      </c>
      <c r="AG310" t="s" s="4">
        <v>96</v>
      </c>
    </row>
    <row r="311" ht="45.0" customHeight="true">
      <c r="A311" t="s" s="4">
        <v>1167</v>
      </c>
      <c r="B311" t="s" s="4">
        <v>80</v>
      </c>
      <c r="C311" t="s" s="4">
        <v>1089</v>
      </c>
      <c r="D311" t="s" s="4">
        <v>762</v>
      </c>
      <c r="E311" t="s" s="4">
        <v>83</v>
      </c>
      <c r="F311" t="s" s="4">
        <v>84</v>
      </c>
      <c r="G311" t="s" s="4">
        <v>139</v>
      </c>
      <c r="H311" t="s" s="4">
        <v>139</v>
      </c>
      <c r="I311" t="s" s="4">
        <v>980</v>
      </c>
      <c r="J311" t="s" s="4">
        <v>978</v>
      </c>
      <c r="K311" t="s" s="4">
        <v>979</v>
      </c>
      <c r="L311" t="s" s="4">
        <v>980</v>
      </c>
      <c r="M311" t="s" s="4">
        <v>101</v>
      </c>
      <c r="N311" t="s" s="4">
        <v>109</v>
      </c>
      <c r="O311" t="s" s="4">
        <v>92</v>
      </c>
      <c r="P311" t="s" s="4">
        <v>110</v>
      </c>
      <c r="Q311" t="s" s="4">
        <v>92</v>
      </c>
      <c r="R311" t="s" s="4">
        <v>1168</v>
      </c>
      <c r="S311" t="s" s="4">
        <v>1168</v>
      </c>
      <c r="T311" t="s" s="4">
        <v>1168</v>
      </c>
      <c r="U311" t="s" s="4">
        <v>1168</v>
      </c>
      <c r="V311" t="s" s="4">
        <v>1168</v>
      </c>
      <c r="W311" t="s" s="4">
        <v>1168</v>
      </c>
      <c r="X311" t="s" s="4">
        <v>1168</v>
      </c>
      <c r="Y311" t="s" s="4">
        <v>1168</v>
      </c>
      <c r="Z311" t="s" s="4">
        <v>1168</v>
      </c>
      <c r="AA311" t="s" s="4">
        <v>1168</v>
      </c>
      <c r="AB311" t="s" s="4">
        <v>1168</v>
      </c>
      <c r="AC311" t="s" s="4">
        <v>1168</v>
      </c>
      <c r="AD311" t="s" s="4">
        <v>1168</v>
      </c>
      <c r="AE311" t="s" s="4">
        <v>95</v>
      </c>
      <c r="AF311" t="s" s="4">
        <v>762</v>
      </c>
      <c r="AG311" t="s" s="4">
        <v>96</v>
      </c>
    </row>
    <row r="312" ht="45.0" customHeight="true">
      <c r="A312" t="s" s="4">
        <v>1169</v>
      </c>
      <c r="B312" t="s" s="4">
        <v>80</v>
      </c>
      <c r="C312" t="s" s="4">
        <v>1089</v>
      </c>
      <c r="D312" t="s" s="4">
        <v>762</v>
      </c>
      <c r="E312" t="s" s="4">
        <v>83</v>
      </c>
      <c r="F312" t="s" s="4">
        <v>84</v>
      </c>
      <c r="G312" t="s" s="4">
        <v>589</v>
      </c>
      <c r="H312" t="s" s="4">
        <v>589</v>
      </c>
      <c r="I312" t="s" s="4">
        <v>274</v>
      </c>
      <c r="J312" t="s" s="4">
        <v>509</v>
      </c>
      <c r="K312" t="s" s="4">
        <v>439</v>
      </c>
      <c r="L312" t="s" s="4">
        <v>274</v>
      </c>
      <c r="M312" t="s" s="4">
        <v>90</v>
      </c>
      <c r="N312" t="s" s="4">
        <v>109</v>
      </c>
      <c r="O312" t="s" s="4">
        <v>92</v>
      </c>
      <c r="P312" t="s" s="4">
        <v>110</v>
      </c>
      <c r="Q312" t="s" s="4">
        <v>92</v>
      </c>
      <c r="R312" t="s" s="4">
        <v>1170</v>
      </c>
      <c r="S312" t="s" s="4">
        <v>1170</v>
      </c>
      <c r="T312" t="s" s="4">
        <v>1170</v>
      </c>
      <c r="U312" t="s" s="4">
        <v>1170</v>
      </c>
      <c r="V312" t="s" s="4">
        <v>1170</v>
      </c>
      <c r="W312" t="s" s="4">
        <v>1170</v>
      </c>
      <c r="X312" t="s" s="4">
        <v>1170</v>
      </c>
      <c r="Y312" t="s" s="4">
        <v>1170</v>
      </c>
      <c r="Z312" t="s" s="4">
        <v>1170</v>
      </c>
      <c r="AA312" t="s" s="4">
        <v>1170</v>
      </c>
      <c r="AB312" t="s" s="4">
        <v>1170</v>
      </c>
      <c r="AC312" t="s" s="4">
        <v>1170</v>
      </c>
      <c r="AD312" t="s" s="4">
        <v>1170</v>
      </c>
      <c r="AE312" t="s" s="4">
        <v>95</v>
      </c>
      <c r="AF312" t="s" s="4">
        <v>762</v>
      </c>
      <c r="AG312" t="s" s="4">
        <v>96</v>
      </c>
    </row>
    <row r="313" ht="45.0" customHeight="true">
      <c r="A313" t="s" s="4">
        <v>1171</v>
      </c>
      <c r="B313" t="s" s="4">
        <v>80</v>
      </c>
      <c r="C313" t="s" s="4">
        <v>1089</v>
      </c>
      <c r="D313" t="s" s="4">
        <v>762</v>
      </c>
      <c r="E313" t="s" s="4">
        <v>83</v>
      </c>
      <c r="F313" t="s" s="4">
        <v>6</v>
      </c>
      <c r="G313" t="s" s="4">
        <v>571</v>
      </c>
      <c r="H313" t="s" s="4">
        <v>571</v>
      </c>
      <c r="I313" t="s" s="4">
        <v>218</v>
      </c>
      <c r="J313" t="s" s="4">
        <v>572</v>
      </c>
      <c r="K313" t="s" s="4">
        <v>200</v>
      </c>
      <c r="L313" t="s" s="4">
        <v>218</v>
      </c>
      <c r="M313" t="s" s="4">
        <v>101</v>
      </c>
      <c r="N313" t="s" s="4">
        <v>573</v>
      </c>
      <c r="O313" t="s" s="4">
        <v>92</v>
      </c>
      <c r="P313" t="s" s="4">
        <v>574</v>
      </c>
      <c r="Q313" t="s" s="4">
        <v>92</v>
      </c>
      <c r="R313" t="s" s="4">
        <v>1172</v>
      </c>
      <c r="S313" t="s" s="4">
        <v>1172</v>
      </c>
      <c r="T313" t="s" s="4">
        <v>1172</v>
      </c>
      <c r="U313" t="s" s="4">
        <v>1172</v>
      </c>
      <c r="V313" t="s" s="4">
        <v>1172</v>
      </c>
      <c r="W313" t="s" s="4">
        <v>1172</v>
      </c>
      <c r="X313" t="s" s="4">
        <v>1172</v>
      </c>
      <c r="Y313" t="s" s="4">
        <v>1172</v>
      </c>
      <c r="Z313" t="s" s="4">
        <v>1172</v>
      </c>
      <c r="AA313" t="s" s="4">
        <v>1172</v>
      </c>
      <c r="AB313" t="s" s="4">
        <v>1172</v>
      </c>
      <c r="AC313" t="s" s="4">
        <v>1172</v>
      </c>
      <c r="AD313" t="s" s="4">
        <v>1172</v>
      </c>
      <c r="AE313" t="s" s="4">
        <v>95</v>
      </c>
      <c r="AF313" t="s" s="4">
        <v>762</v>
      </c>
      <c r="AG313" t="s" s="4">
        <v>96</v>
      </c>
    </row>
    <row r="314" ht="45.0" customHeight="true">
      <c r="A314" t="s" s="4">
        <v>1173</v>
      </c>
      <c r="B314" t="s" s="4">
        <v>80</v>
      </c>
      <c r="C314" t="s" s="4">
        <v>1089</v>
      </c>
      <c r="D314" t="s" s="4">
        <v>762</v>
      </c>
      <c r="E314" t="s" s="4">
        <v>83</v>
      </c>
      <c r="F314" t="s" s="4">
        <v>6</v>
      </c>
      <c r="G314" t="s" s="4">
        <v>564</v>
      </c>
      <c r="H314" t="s" s="4">
        <v>564</v>
      </c>
      <c r="I314" t="s" s="4">
        <v>566</v>
      </c>
      <c r="J314" t="s" s="4">
        <v>565</v>
      </c>
      <c r="K314" t="s" s="4">
        <v>206</v>
      </c>
      <c r="L314" t="s" s="4">
        <v>566</v>
      </c>
      <c r="M314" t="s" s="4">
        <v>90</v>
      </c>
      <c r="N314" t="s" s="4">
        <v>567</v>
      </c>
      <c r="O314" t="s" s="4">
        <v>92</v>
      </c>
      <c r="P314" t="s" s="4">
        <v>568</v>
      </c>
      <c r="Q314" t="s" s="4">
        <v>92</v>
      </c>
      <c r="R314" t="s" s="4">
        <v>1174</v>
      </c>
      <c r="S314" t="s" s="4">
        <v>1174</v>
      </c>
      <c r="T314" t="s" s="4">
        <v>1174</v>
      </c>
      <c r="U314" t="s" s="4">
        <v>1174</v>
      </c>
      <c r="V314" t="s" s="4">
        <v>1174</v>
      </c>
      <c r="W314" t="s" s="4">
        <v>1174</v>
      </c>
      <c r="X314" t="s" s="4">
        <v>1174</v>
      </c>
      <c r="Y314" t="s" s="4">
        <v>1174</v>
      </c>
      <c r="Z314" t="s" s="4">
        <v>1174</v>
      </c>
      <c r="AA314" t="s" s="4">
        <v>1174</v>
      </c>
      <c r="AB314" t="s" s="4">
        <v>1174</v>
      </c>
      <c r="AC314" t="s" s="4">
        <v>1174</v>
      </c>
      <c r="AD314" t="s" s="4">
        <v>1174</v>
      </c>
      <c r="AE314" t="s" s="4">
        <v>95</v>
      </c>
      <c r="AF314" t="s" s="4">
        <v>762</v>
      </c>
      <c r="AG314" t="s" s="4">
        <v>96</v>
      </c>
    </row>
    <row r="315" ht="45.0" customHeight="true">
      <c r="A315" t="s" s="4">
        <v>1175</v>
      </c>
      <c r="B315" t="s" s="4">
        <v>80</v>
      </c>
      <c r="C315" t="s" s="4">
        <v>1089</v>
      </c>
      <c r="D315" t="s" s="4">
        <v>762</v>
      </c>
      <c r="E315" t="s" s="4">
        <v>83</v>
      </c>
      <c r="F315" t="s" s="4">
        <v>84</v>
      </c>
      <c r="G315" t="s" s="4">
        <v>601</v>
      </c>
      <c r="H315" t="s" s="4">
        <v>601</v>
      </c>
      <c r="I315" t="s" s="4">
        <v>218</v>
      </c>
      <c r="J315" t="s" s="4">
        <v>311</v>
      </c>
      <c r="K315" t="s" s="4">
        <v>656</v>
      </c>
      <c r="L315" t="s" s="4">
        <v>218</v>
      </c>
      <c r="M315" t="s" s="4">
        <v>90</v>
      </c>
      <c r="N315" t="s" s="4">
        <v>109</v>
      </c>
      <c r="O315" t="s" s="4">
        <v>92</v>
      </c>
      <c r="P315" t="s" s="4">
        <v>110</v>
      </c>
      <c r="Q315" t="s" s="4">
        <v>92</v>
      </c>
      <c r="R315" t="s" s="4">
        <v>1176</v>
      </c>
      <c r="S315" t="s" s="4">
        <v>1176</v>
      </c>
      <c r="T315" t="s" s="4">
        <v>1176</v>
      </c>
      <c r="U315" t="s" s="4">
        <v>1176</v>
      </c>
      <c r="V315" t="s" s="4">
        <v>1176</v>
      </c>
      <c r="W315" t="s" s="4">
        <v>1176</v>
      </c>
      <c r="X315" t="s" s="4">
        <v>1176</v>
      </c>
      <c r="Y315" t="s" s="4">
        <v>1176</v>
      </c>
      <c r="Z315" t="s" s="4">
        <v>1176</v>
      </c>
      <c r="AA315" t="s" s="4">
        <v>1176</v>
      </c>
      <c r="AB315" t="s" s="4">
        <v>1176</v>
      </c>
      <c r="AC315" t="s" s="4">
        <v>1176</v>
      </c>
      <c r="AD315" t="s" s="4">
        <v>1176</v>
      </c>
      <c r="AE315" t="s" s="4">
        <v>95</v>
      </c>
      <c r="AF315" t="s" s="4">
        <v>762</v>
      </c>
      <c r="AG315" t="s" s="4">
        <v>96</v>
      </c>
    </row>
    <row r="316" ht="45.0" customHeight="true">
      <c r="A316" t="s" s="4">
        <v>1177</v>
      </c>
      <c r="B316" t="s" s="4">
        <v>80</v>
      </c>
      <c r="C316" t="s" s="4">
        <v>1089</v>
      </c>
      <c r="D316" t="s" s="4">
        <v>762</v>
      </c>
      <c r="E316" t="s" s="4">
        <v>83</v>
      </c>
      <c r="F316" t="s" s="4">
        <v>84</v>
      </c>
      <c r="G316" t="s" s="4">
        <v>614</v>
      </c>
      <c r="H316" t="s" s="4">
        <v>614</v>
      </c>
      <c r="I316" t="s" s="4">
        <v>416</v>
      </c>
      <c r="J316" t="s" s="4">
        <v>652</v>
      </c>
      <c r="K316" t="s" s="4">
        <v>653</v>
      </c>
      <c r="L316" t="s" s="4">
        <v>416</v>
      </c>
      <c r="M316" t="s" s="4">
        <v>90</v>
      </c>
      <c r="N316" t="s" s="4">
        <v>109</v>
      </c>
      <c r="O316" t="s" s="4">
        <v>92</v>
      </c>
      <c r="P316" t="s" s="4">
        <v>110</v>
      </c>
      <c r="Q316" t="s" s="4">
        <v>92</v>
      </c>
      <c r="R316" t="s" s="4">
        <v>1178</v>
      </c>
      <c r="S316" t="s" s="4">
        <v>1178</v>
      </c>
      <c r="T316" t="s" s="4">
        <v>1178</v>
      </c>
      <c r="U316" t="s" s="4">
        <v>1178</v>
      </c>
      <c r="V316" t="s" s="4">
        <v>1178</v>
      </c>
      <c r="W316" t="s" s="4">
        <v>1178</v>
      </c>
      <c r="X316" t="s" s="4">
        <v>1178</v>
      </c>
      <c r="Y316" t="s" s="4">
        <v>1178</v>
      </c>
      <c r="Z316" t="s" s="4">
        <v>1178</v>
      </c>
      <c r="AA316" t="s" s="4">
        <v>1178</v>
      </c>
      <c r="AB316" t="s" s="4">
        <v>1178</v>
      </c>
      <c r="AC316" t="s" s="4">
        <v>1178</v>
      </c>
      <c r="AD316" t="s" s="4">
        <v>1178</v>
      </c>
      <c r="AE316" t="s" s="4">
        <v>95</v>
      </c>
      <c r="AF316" t="s" s="4">
        <v>762</v>
      </c>
      <c r="AG316" t="s" s="4">
        <v>96</v>
      </c>
    </row>
    <row r="317" ht="45.0" customHeight="true">
      <c r="A317" t="s" s="4">
        <v>1179</v>
      </c>
      <c r="B317" t="s" s="4">
        <v>80</v>
      </c>
      <c r="C317" t="s" s="4">
        <v>1089</v>
      </c>
      <c r="D317" t="s" s="4">
        <v>762</v>
      </c>
      <c r="E317" t="s" s="4">
        <v>83</v>
      </c>
      <c r="F317" t="s" s="4">
        <v>84</v>
      </c>
      <c r="G317" t="s" s="4">
        <v>595</v>
      </c>
      <c r="H317" t="s" s="4">
        <v>595</v>
      </c>
      <c r="I317" t="s" s="4">
        <v>626</v>
      </c>
      <c r="J317" t="s" s="4">
        <v>414</v>
      </c>
      <c r="K317" t="s" s="4">
        <v>356</v>
      </c>
      <c r="L317" t="s" s="4">
        <v>626</v>
      </c>
      <c r="M317" t="s" s="4">
        <v>90</v>
      </c>
      <c r="N317" t="s" s="4">
        <v>109</v>
      </c>
      <c r="O317" t="s" s="4">
        <v>92</v>
      </c>
      <c r="P317" t="s" s="4">
        <v>110</v>
      </c>
      <c r="Q317" t="s" s="4">
        <v>92</v>
      </c>
      <c r="R317" t="s" s="4">
        <v>1180</v>
      </c>
      <c r="S317" t="s" s="4">
        <v>1180</v>
      </c>
      <c r="T317" t="s" s="4">
        <v>1180</v>
      </c>
      <c r="U317" t="s" s="4">
        <v>1180</v>
      </c>
      <c r="V317" t="s" s="4">
        <v>1180</v>
      </c>
      <c r="W317" t="s" s="4">
        <v>1180</v>
      </c>
      <c r="X317" t="s" s="4">
        <v>1180</v>
      </c>
      <c r="Y317" t="s" s="4">
        <v>1180</v>
      </c>
      <c r="Z317" t="s" s="4">
        <v>1180</v>
      </c>
      <c r="AA317" t="s" s="4">
        <v>1180</v>
      </c>
      <c r="AB317" t="s" s="4">
        <v>1180</v>
      </c>
      <c r="AC317" t="s" s="4">
        <v>1180</v>
      </c>
      <c r="AD317" t="s" s="4">
        <v>1180</v>
      </c>
      <c r="AE317" t="s" s="4">
        <v>95</v>
      </c>
      <c r="AF317" t="s" s="4">
        <v>762</v>
      </c>
      <c r="AG317" t="s" s="4">
        <v>96</v>
      </c>
    </row>
    <row r="318" ht="45.0" customHeight="true">
      <c r="A318" t="s" s="4">
        <v>1181</v>
      </c>
      <c r="B318" t="s" s="4">
        <v>80</v>
      </c>
      <c r="C318" t="s" s="4">
        <v>1089</v>
      </c>
      <c r="D318" t="s" s="4">
        <v>762</v>
      </c>
      <c r="E318" t="s" s="4">
        <v>83</v>
      </c>
      <c r="F318" t="s" s="4">
        <v>84</v>
      </c>
      <c r="G318" t="s" s="4">
        <v>582</v>
      </c>
      <c r="H318" t="s" s="4">
        <v>582</v>
      </c>
      <c r="I318" t="s" s="4">
        <v>640</v>
      </c>
      <c r="J318" t="s" s="4">
        <v>639</v>
      </c>
      <c r="K318" t="s" s="4">
        <v>274</v>
      </c>
      <c r="L318" t="s" s="4">
        <v>640</v>
      </c>
      <c r="M318" t="s" s="4">
        <v>90</v>
      </c>
      <c r="N318" t="s" s="4">
        <v>109</v>
      </c>
      <c r="O318" t="s" s="4">
        <v>92</v>
      </c>
      <c r="P318" t="s" s="4">
        <v>110</v>
      </c>
      <c r="Q318" t="s" s="4">
        <v>92</v>
      </c>
      <c r="R318" t="s" s="4">
        <v>1182</v>
      </c>
      <c r="S318" t="s" s="4">
        <v>1182</v>
      </c>
      <c r="T318" t="s" s="4">
        <v>1182</v>
      </c>
      <c r="U318" t="s" s="4">
        <v>1182</v>
      </c>
      <c r="V318" t="s" s="4">
        <v>1182</v>
      </c>
      <c r="W318" t="s" s="4">
        <v>1182</v>
      </c>
      <c r="X318" t="s" s="4">
        <v>1182</v>
      </c>
      <c r="Y318" t="s" s="4">
        <v>1182</v>
      </c>
      <c r="Z318" t="s" s="4">
        <v>1182</v>
      </c>
      <c r="AA318" t="s" s="4">
        <v>1182</v>
      </c>
      <c r="AB318" t="s" s="4">
        <v>1182</v>
      </c>
      <c r="AC318" t="s" s="4">
        <v>1182</v>
      </c>
      <c r="AD318" t="s" s="4">
        <v>1182</v>
      </c>
      <c r="AE318" t="s" s="4">
        <v>95</v>
      </c>
      <c r="AF318" t="s" s="4">
        <v>762</v>
      </c>
      <c r="AG318" t="s" s="4">
        <v>96</v>
      </c>
    </row>
    <row r="319" ht="45.0" customHeight="true">
      <c r="A319" t="s" s="4">
        <v>1183</v>
      </c>
      <c r="B319" t="s" s="4">
        <v>80</v>
      </c>
      <c r="C319" t="s" s="4">
        <v>1089</v>
      </c>
      <c r="D319" t="s" s="4">
        <v>762</v>
      </c>
      <c r="E319" t="s" s="4">
        <v>83</v>
      </c>
      <c r="F319" t="s" s="4">
        <v>84</v>
      </c>
      <c r="G319" t="s" s="4">
        <v>534</v>
      </c>
      <c r="H319" t="s" s="4">
        <v>534</v>
      </c>
      <c r="I319" t="s" s="4">
        <v>171</v>
      </c>
      <c r="J319" t="s" s="4">
        <v>636</v>
      </c>
      <c r="K319" t="s" s="4">
        <v>213</v>
      </c>
      <c r="L319" t="s" s="4">
        <v>171</v>
      </c>
      <c r="M319" t="s" s="4">
        <v>90</v>
      </c>
      <c r="N319" t="s" s="4">
        <v>109</v>
      </c>
      <c r="O319" t="s" s="4">
        <v>92</v>
      </c>
      <c r="P319" t="s" s="4">
        <v>110</v>
      </c>
      <c r="Q319" t="s" s="4">
        <v>92</v>
      </c>
      <c r="R319" t="s" s="4">
        <v>1184</v>
      </c>
      <c r="S319" t="s" s="4">
        <v>1184</v>
      </c>
      <c r="T319" t="s" s="4">
        <v>1184</v>
      </c>
      <c r="U319" t="s" s="4">
        <v>1184</v>
      </c>
      <c r="V319" t="s" s="4">
        <v>1184</v>
      </c>
      <c r="W319" t="s" s="4">
        <v>1184</v>
      </c>
      <c r="X319" t="s" s="4">
        <v>1184</v>
      </c>
      <c r="Y319" t="s" s="4">
        <v>1184</v>
      </c>
      <c r="Z319" t="s" s="4">
        <v>1184</v>
      </c>
      <c r="AA319" t="s" s="4">
        <v>1184</v>
      </c>
      <c r="AB319" t="s" s="4">
        <v>1184</v>
      </c>
      <c r="AC319" t="s" s="4">
        <v>1184</v>
      </c>
      <c r="AD319" t="s" s="4">
        <v>1184</v>
      </c>
      <c r="AE319" t="s" s="4">
        <v>95</v>
      </c>
      <c r="AF319" t="s" s="4">
        <v>762</v>
      </c>
      <c r="AG319" t="s" s="4">
        <v>96</v>
      </c>
    </row>
    <row r="320" ht="45.0" customHeight="true">
      <c r="A320" t="s" s="4">
        <v>1185</v>
      </c>
      <c r="B320" t="s" s="4">
        <v>80</v>
      </c>
      <c r="C320" t="s" s="4">
        <v>1089</v>
      </c>
      <c r="D320" t="s" s="4">
        <v>762</v>
      </c>
      <c r="E320" t="s" s="4">
        <v>83</v>
      </c>
      <c r="F320" t="s" s="4">
        <v>84</v>
      </c>
      <c r="G320" t="s" s="4">
        <v>528</v>
      </c>
      <c r="H320" t="s" s="4">
        <v>528</v>
      </c>
      <c r="I320" t="s" s="4">
        <v>275</v>
      </c>
      <c r="J320" t="s" s="4">
        <v>646</v>
      </c>
      <c r="K320" t="s" s="4">
        <v>647</v>
      </c>
      <c r="L320" t="s" s="4">
        <v>275</v>
      </c>
      <c r="M320" t="s" s="4">
        <v>90</v>
      </c>
      <c r="N320" t="s" s="4">
        <v>109</v>
      </c>
      <c r="O320" t="s" s="4">
        <v>92</v>
      </c>
      <c r="P320" t="s" s="4">
        <v>110</v>
      </c>
      <c r="Q320" t="s" s="4">
        <v>92</v>
      </c>
      <c r="R320" t="s" s="4">
        <v>1186</v>
      </c>
      <c r="S320" t="s" s="4">
        <v>1186</v>
      </c>
      <c r="T320" t="s" s="4">
        <v>1186</v>
      </c>
      <c r="U320" t="s" s="4">
        <v>1186</v>
      </c>
      <c r="V320" t="s" s="4">
        <v>1186</v>
      </c>
      <c r="W320" t="s" s="4">
        <v>1186</v>
      </c>
      <c r="X320" t="s" s="4">
        <v>1186</v>
      </c>
      <c r="Y320" t="s" s="4">
        <v>1186</v>
      </c>
      <c r="Z320" t="s" s="4">
        <v>1186</v>
      </c>
      <c r="AA320" t="s" s="4">
        <v>1186</v>
      </c>
      <c r="AB320" t="s" s="4">
        <v>1186</v>
      </c>
      <c r="AC320" t="s" s="4">
        <v>1186</v>
      </c>
      <c r="AD320" t="s" s="4">
        <v>1186</v>
      </c>
      <c r="AE320" t="s" s="4">
        <v>95</v>
      </c>
      <c r="AF320" t="s" s="4">
        <v>762</v>
      </c>
      <c r="AG320" t="s" s="4">
        <v>96</v>
      </c>
    </row>
    <row r="321" ht="45.0" customHeight="true">
      <c r="A321" t="s" s="4">
        <v>1187</v>
      </c>
      <c r="B321" t="s" s="4">
        <v>80</v>
      </c>
      <c r="C321" t="s" s="4">
        <v>1089</v>
      </c>
      <c r="D321" t="s" s="4">
        <v>762</v>
      </c>
      <c r="E321" t="s" s="4">
        <v>83</v>
      </c>
      <c r="F321" t="s" s="4">
        <v>84</v>
      </c>
      <c r="G321" t="s" s="4">
        <v>479</v>
      </c>
      <c r="H321" t="s" s="4">
        <v>479</v>
      </c>
      <c r="I321" t="s" s="4">
        <v>549</v>
      </c>
      <c r="J321" t="s" s="4">
        <v>548</v>
      </c>
      <c r="K321" t="s" s="4">
        <v>402</v>
      </c>
      <c r="L321" t="s" s="4">
        <v>549</v>
      </c>
      <c r="M321" t="s" s="4">
        <v>101</v>
      </c>
      <c r="N321" t="s" s="4">
        <v>143</v>
      </c>
      <c r="O321" t="s" s="4">
        <v>92</v>
      </c>
      <c r="P321" t="s" s="4">
        <v>144</v>
      </c>
      <c r="Q321" t="s" s="4">
        <v>92</v>
      </c>
      <c r="R321" t="s" s="4">
        <v>1188</v>
      </c>
      <c r="S321" t="s" s="4">
        <v>1188</v>
      </c>
      <c r="T321" t="s" s="4">
        <v>1188</v>
      </c>
      <c r="U321" t="s" s="4">
        <v>1188</v>
      </c>
      <c r="V321" t="s" s="4">
        <v>1188</v>
      </c>
      <c r="W321" t="s" s="4">
        <v>1188</v>
      </c>
      <c r="X321" t="s" s="4">
        <v>1188</v>
      </c>
      <c r="Y321" t="s" s="4">
        <v>1188</v>
      </c>
      <c r="Z321" t="s" s="4">
        <v>1188</v>
      </c>
      <c r="AA321" t="s" s="4">
        <v>1188</v>
      </c>
      <c r="AB321" t="s" s="4">
        <v>1188</v>
      </c>
      <c r="AC321" t="s" s="4">
        <v>1188</v>
      </c>
      <c r="AD321" t="s" s="4">
        <v>1188</v>
      </c>
      <c r="AE321" t="s" s="4">
        <v>95</v>
      </c>
      <c r="AF321" t="s" s="4">
        <v>762</v>
      </c>
      <c r="AG321" t="s" s="4">
        <v>96</v>
      </c>
    </row>
    <row r="322" ht="45.0" customHeight="true">
      <c r="A322" t="s" s="4">
        <v>1189</v>
      </c>
      <c r="B322" t="s" s="4">
        <v>80</v>
      </c>
      <c r="C322" t="s" s="4">
        <v>1089</v>
      </c>
      <c r="D322" t="s" s="4">
        <v>762</v>
      </c>
      <c r="E322" t="s" s="4">
        <v>83</v>
      </c>
      <c r="F322" t="s" s="4">
        <v>6</v>
      </c>
      <c r="G322" t="s" s="4">
        <v>557</v>
      </c>
      <c r="H322" t="s" s="4">
        <v>557</v>
      </c>
      <c r="I322" t="s" s="4">
        <v>195</v>
      </c>
      <c r="J322" t="s" s="4">
        <v>559</v>
      </c>
      <c r="K322" t="s" s="4">
        <v>148</v>
      </c>
      <c r="L322" t="s" s="4">
        <v>195</v>
      </c>
      <c r="M322" t="s" s="4">
        <v>101</v>
      </c>
      <c r="N322" t="s" s="4">
        <v>560</v>
      </c>
      <c r="O322" t="s" s="4">
        <v>92</v>
      </c>
      <c r="P322" t="s" s="4">
        <v>561</v>
      </c>
      <c r="Q322" t="s" s="4">
        <v>92</v>
      </c>
      <c r="R322" t="s" s="4">
        <v>1190</v>
      </c>
      <c r="S322" t="s" s="4">
        <v>1190</v>
      </c>
      <c r="T322" t="s" s="4">
        <v>1190</v>
      </c>
      <c r="U322" t="s" s="4">
        <v>1190</v>
      </c>
      <c r="V322" t="s" s="4">
        <v>1190</v>
      </c>
      <c r="W322" t="s" s="4">
        <v>1190</v>
      </c>
      <c r="X322" t="s" s="4">
        <v>1190</v>
      </c>
      <c r="Y322" t="s" s="4">
        <v>1190</v>
      </c>
      <c r="Z322" t="s" s="4">
        <v>1190</v>
      </c>
      <c r="AA322" t="s" s="4">
        <v>1190</v>
      </c>
      <c r="AB322" t="s" s="4">
        <v>1190</v>
      </c>
      <c r="AC322" t="s" s="4">
        <v>1190</v>
      </c>
      <c r="AD322" t="s" s="4">
        <v>1190</v>
      </c>
      <c r="AE322" t="s" s="4">
        <v>95</v>
      </c>
      <c r="AF322" t="s" s="4">
        <v>762</v>
      </c>
      <c r="AG322" t="s" s="4">
        <v>96</v>
      </c>
    </row>
    <row r="323" ht="45.0" customHeight="true">
      <c r="A323" t="s" s="4">
        <v>1191</v>
      </c>
      <c r="B323" t="s" s="4">
        <v>80</v>
      </c>
      <c r="C323" t="s" s="4">
        <v>1089</v>
      </c>
      <c r="D323" t="s" s="4">
        <v>762</v>
      </c>
      <c r="E323" t="s" s="4">
        <v>83</v>
      </c>
      <c r="F323" t="s" s="4">
        <v>6</v>
      </c>
      <c r="G323" t="s" s="4">
        <v>577</v>
      </c>
      <c r="H323" t="s" s="4">
        <v>577</v>
      </c>
      <c r="I323" t="s" s="4">
        <v>100</v>
      </c>
      <c r="J323" t="s" s="4">
        <v>578</v>
      </c>
      <c r="K323" t="s" s="4">
        <v>579</v>
      </c>
      <c r="L323" t="s" s="4">
        <v>100</v>
      </c>
      <c r="M323" t="s" s="4">
        <v>101</v>
      </c>
      <c r="N323" t="s" s="4">
        <v>560</v>
      </c>
      <c r="O323" t="s" s="4">
        <v>92</v>
      </c>
      <c r="P323" t="s" s="4">
        <v>561</v>
      </c>
      <c r="Q323" t="s" s="4">
        <v>92</v>
      </c>
      <c r="R323" t="s" s="4">
        <v>1192</v>
      </c>
      <c r="S323" t="s" s="4">
        <v>1192</v>
      </c>
      <c r="T323" t="s" s="4">
        <v>1192</v>
      </c>
      <c r="U323" t="s" s="4">
        <v>1192</v>
      </c>
      <c r="V323" t="s" s="4">
        <v>1192</v>
      </c>
      <c r="W323" t="s" s="4">
        <v>1192</v>
      </c>
      <c r="X323" t="s" s="4">
        <v>1192</v>
      </c>
      <c r="Y323" t="s" s="4">
        <v>1192</v>
      </c>
      <c r="Z323" t="s" s="4">
        <v>1192</v>
      </c>
      <c r="AA323" t="s" s="4">
        <v>1192</v>
      </c>
      <c r="AB323" t="s" s="4">
        <v>1192</v>
      </c>
      <c r="AC323" t="s" s="4">
        <v>1192</v>
      </c>
      <c r="AD323" t="s" s="4">
        <v>1192</v>
      </c>
      <c r="AE323" t="s" s="4">
        <v>95</v>
      </c>
      <c r="AF323" t="s" s="4">
        <v>762</v>
      </c>
      <c r="AG323" t="s" s="4">
        <v>96</v>
      </c>
    </row>
    <row r="324" ht="45.0" customHeight="true">
      <c r="A324" t="s" s="4">
        <v>1193</v>
      </c>
      <c r="B324" t="s" s="4">
        <v>80</v>
      </c>
      <c r="C324" t="s" s="4">
        <v>1089</v>
      </c>
      <c r="D324" t="s" s="4">
        <v>762</v>
      </c>
      <c r="E324" t="s" s="4">
        <v>83</v>
      </c>
      <c r="F324" t="s" s="4">
        <v>9</v>
      </c>
      <c r="G324" t="s" s="4">
        <v>552</v>
      </c>
      <c r="H324" t="s" s="4">
        <v>552</v>
      </c>
      <c r="I324" t="s" s="4">
        <v>554</v>
      </c>
      <c r="J324" t="s" s="4">
        <v>553</v>
      </c>
      <c r="K324" t="s" s="4">
        <v>402</v>
      </c>
      <c r="L324" t="s" s="4">
        <v>554</v>
      </c>
      <c r="M324" t="s" s="4">
        <v>90</v>
      </c>
      <c r="N324" t="s" s="4">
        <v>227</v>
      </c>
      <c r="O324" t="s" s="4">
        <v>92</v>
      </c>
      <c r="P324" t="s" s="4">
        <v>228</v>
      </c>
      <c r="Q324" t="s" s="4">
        <v>92</v>
      </c>
      <c r="R324" t="s" s="4">
        <v>1194</v>
      </c>
      <c r="S324" t="s" s="4">
        <v>1194</v>
      </c>
      <c r="T324" t="s" s="4">
        <v>1194</v>
      </c>
      <c r="U324" t="s" s="4">
        <v>1194</v>
      </c>
      <c r="V324" t="s" s="4">
        <v>1194</v>
      </c>
      <c r="W324" t="s" s="4">
        <v>1194</v>
      </c>
      <c r="X324" t="s" s="4">
        <v>1194</v>
      </c>
      <c r="Y324" t="s" s="4">
        <v>1194</v>
      </c>
      <c r="Z324" t="s" s="4">
        <v>1194</v>
      </c>
      <c r="AA324" t="s" s="4">
        <v>1194</v>
      </c>
      <c r="AB324" t="s" s="4">
        <v>1194</v>
      </c>
      <c r="AC324" t="s" s="4">
        <v>1194</v>
      </c>
      <c r="AD324" t="s" s="4">
        <v>1194</v>
      </c>
      <c r="AE324" t="s" s="4">
        <v>95</v>
      </c>
      <c r="AF324" t="s" s="4">
        <v>762</v>
      </c>
      <c r="AG324" t="s" s="4">
        <v>96</v>
      </c>
    </row>
    <row r="325" ht="45.0" customHeight="true">
      <c r="A325" t="s" s="4">
        <v>1195</v>
      </c>
      <c r="B325" t="s" s="4">
        <v>80</v>
      </c>
      <c r="C325" t="s" s="4">
        <v>1089</v>
      </c>
      <c r="D325" t="s" s="4">
        <v>762</v>
      </c>
      <c r="E325" t="s" s="4">
        <v>83</v>
      </c>
      <c r="F325" t="s" s="4">
        <v>84</v>
      </c>
      <c r="G325" t="s" s="4">
        <v>543</v>
      </c>
      <c r="H325" t="s" s="4">
        <v>543</v>
      </c>
      <c r="I325" t="s" s="4">
        <v>149</v>
      </c>
      <c r="J325" t="s" s="4">
        <v>544</v>
      </c>
      <c r="K325" t="s" s="4">
        <v>545</v>
      </c>
      <c r="L325" t="s" s="4">
        <v>149</v>
      </c>
      <c r="M325" t="s" s="4">
        <v>90</v>
      </c>
      <c r="N325" t="s" s="4">
        <v>143</v>
      </c>
      <c r="O325" t="s" s="4">
        <v>92</v>
      </c>
      <c r="P325" t="s" s="4">
        <v>144</v>
      </c>
      <c r="Q325" t="s" s="4">
        <v>92</v>
      </c>
      <c r="R325" t="s" s="4">
        <v>1196</v>
      </c>
      <c r="S325" t="s" s="4">
        <v>1196</v>
      </c>
      <c r="T325" t="s" s="4">
        <v>1196</v>
      </c>
      <c r="U325" t="s" s="4">
        <v>1196</v>
      </c>
      <c r="V325" t="s" s="4">
        <v>1196</v>
      </c>
      <c r="W325" t="s" s="4">
        <v>1196</v>
      </c>
      <c r="X325" t="s" s="4">
        <v>1196</v>
      </c>
      <c r="Y325" t="s" s="4">
        <v>1196</v>
      </c>
      <c r="Z325" t="s" s="4">
        <v>1196</v>
      </c>
      <c r="AA325" t="s" s="4">
        <v>1196</v>
      </c>
      <c r="AB325" t="s" s="4">
        <v>1196</v>
      </c>
      <c r="AC325" t="s" s="4">
        <v>1196</v>
      </c>
      <c r="AD325" t="s" s="4">
        <v>1196</v>
      </c>
      <c r="AE325" t="s" s="4">
        <v>95</v>
      </c>
      <c r="AF325" t="s" s="4">
        <v>762</v>
      </c>
      <c r="AG325" t="s" s="4">
        <v>96</v>
      </c>
    </row>
    <row r="326" ht="45.0" customHeight="true">
      <c r="A326" t="s" s="4">
        <v>1197</v>
      </c>
      <c r="B326" t="s" s="4">
        <v>80</v>
      </c>
      <c r="C326" t="s" s="4">
        <v>1089</v>
      </c>
      <c r="D326" t="s" s="4">
        <v>762</v>
      </c>
      <c r="E326" t="s" s="4">
        <v>83</v>
      </c>
      <c r="F326" t="s" s="4">
        <v>84</v>
      </c>
      <c r="G326" t="s" s="4">
        <v>490</v>
      </c>
      <c r="H326" t="s" s="4">
        <v>490</v>
      </c>
      <c r="I326" t="s" s="4">
        <v>148</v>
      </c>
      <c r="J326" t="s" s="4">
        <v>491</v>
      </c>
      <c r="K326" t="s" s="4">
        <v>492</v>
      </c>
      <c r="L326" t="s" s="4">
        <v>148</v>
      </c>
      <c r="M326" t="s" s="4">
        <v>101</v>
      </c>
      <c r="N326" t="s" s="4">
        <v>143</v>
      </c>
      <c r="O326" t="s" s="4">
        <v>92</v>
      </c>
      <c r="P326" t="s" s="4">
        <v>144</v>
      </c>
      <c r="Q326" t="s" s="4">
        <v>92</v>
      </c>
      <c r="R326" t="s" s="4">
        <v>1198</v>
      </c>
      <c r="S326" t="s" s="4">
        <v>1198</v>
      </c>
      <c r="T326" t="s" s="4">
        <v>1198</v>
      </c>
      <c r="U326" t="s" s="4">
        <v>1198</v>
      </c>
      <c r="V326" t="s" s="4">
        <v>1198</v>
      </c>
      <c r="W326" t="s" s="4">
        <v>1198</v>
      </c>
      <c r="X326" t="s" s="4">
        <v>1198</v>
      </c>
      <c r="Y326" t="s" s="4">
        <v>1198</v>
      </c>
      <c r="Z326" t="s" s="4">
        <v>1198</v>
      </c>
      <c r="AA326" t="s" s="4">
        <v>1198</v>
      </c>
      <c r="AB326" t="s" s="4">
        <v>1198</v>
      </c>
      <c r="AC326" t="s" s="4">
        <v>1198</v>
      </c>
      <c r="AD326" t="s" s="4">
        <v>1198</v>
      </c>
      <c r="AE326" t="s" s="4">
        <v>95</v>
      </c>
      <c r="AF326" t="s" s="4">
        <v>762</v>
      </c>
      <c r="AG326" t="s" s="4">
        <v>96</v>
      </c>
    </row>
    <row r="327" ht="45.0" customHeight="true">
      <c r="A327" t="s" s="4">
        <v>1199</v>
      </c>
      <c r="B327" t="s" s="4">
        <v>80</v>
      </c>
      <c r="C327" t="s" s="4">
        <v>1089</v>
      </c>
      <c r="D327" t="s" s="4">
        <v>762</v>
      </c>
      <c r="E327" t="s" s="4">
        <v>83</v>
      </c>
      <c r="F327" t="s" s="4">
        <v>84</v>
      </c>
      <c r="G327" t="s" s="4">
        <v>479</v>
      </c>
      <c r="H327" t="s" s="4">
        <v>479</v>
      </c>
      <c r="I327" t="s" s="4">
        <v>487</v>
      </c>
      <c r="J327" t="s" s="4">
        <v>486</v>
      </c>
      <c r="K327" t="s" s="4">
        <v>212</v>
      </c>
      <c r="L327" t="s" s="4">
        <v>487</v>
      </c>
      <c r="M327" t="s" s="4">
        <v>101</v>
      </c>
      <c r="N327" t="s" s="4">
        <v>269</v>
      </c>
      <c r="O327" t="s" s="4">
        <v>92</v>
      </c>
      <c r="P327" t="s" s="4">
        <v>270</v>
      </c>
      <c r="Q327" t="s" s="4">
        <v>92</v>
      </c>
      <c r="R327" t="s" s="4">
        <v>1200</v>
      </c>
      <c r="S327" t="s" s="4">
        <v>1200</v>
      </c>
      <c r="T327" t="s" s="4">
        <v>1200</v>
      </c>
      <c r="U327" t="s" s="4">
        <v>1200</v>
      </c>
      <c r="V327" t="s" s="4">
        <v>1200</v>
      </c>
      <c r="W327" t="s" s="4">
        <v>1200</v>
      </c>
      <c r="X327" t="s" s="4">
        <v>1200</v>
      </c>
      <c r="Y327" t="s" s="4">
        <v>1200</v>
      </c>
      <c r="Z327" t="s" s="4">
        <v>1200</v>
      </c>
      <c r="AA327" t="s" s="4">
        <v>1200</v>
      </c>
      <c r="AB327" t="s" s="4">
        <v>1200</v>
      </c>
      <c r="AC327" t="s" s="4">
        <v>1200</v>
      </c>
      <c r="AD327" t="s" s="4">
        <v>1200</v>
      </c>
      <c r="AE327" t="s" s="4">
        <v>95</v>
      </c>
      <c r="AF327" t="s" s="4">
        <v>762</v>
      </c>
      <c r="AG327" t="s" s="4">
        <v>96</v>
      </c>
    </row>
    <row r="328" ht="45.0" customHeight="true">
      <c r="A328" t="s" s="4">
        <v>1201</v>
      </c>
      <c r="B328" t="s" s="4">
        <v>80</v>
      </c>
      <c r="C328" t="s" s="4">
        <v>1089</v>
      </c>
      <c r="D328" t="s" s="4">
        <v>762</v>
      </c>
      <c r="E328" t="s" s="4">
        <v>83</v>
      </c>
      <c r="F328" t="s" s="4">
        <v>84</v>
      </c>
      <c r="G328" t="s" s="4">
        <v>508</v>
      </c>
      <c r="H328" t="s" s="4">
        <v>508</v>
      </c>
      <c r="I328" t="s" s="4">
        <v>611</v>
      </c>
      <c r="J328" t="s" s="4">
        <v>610</v>
      </c>
      <c r="K328" t="s" s="4">
        <v>316</v>
      </c>
      <c r="L328" t="s" s="4">
        <v>611</v>
      </c>
      <c r="M328" t="s" s="4">
        <v>90</v>
      </c>
      <c r="N328" t="s" s="4">
        <v>109</v>
      </c>
      <c r="O328" t="s" s="4">
        <v>92</v>
      </c>
      <c r="P328" t="s" s="4">
        <v>110</v>
      </c>
      <c r="Q328" t="s" s="4">
        <v>92</v>
      </c>
      <c r="R328" t="s" s="4">
        <v>1202</v>
      </c>
      <c r="S328" t="s" s="4">
        <v>1202</v>
      </c>
      <c r="T328" t="s" s="4">
        <v>1202</v>
      </c>
      <c r="U328" t="s" s="4">
        <v>1202</v>
      </c>
      <c r="V328" t="s" s="4">
        <v>1202</v>
      </c>
      <c r="W328" t="s" s="4">
        <v>1202</v>
      </c>
      <c r="X328" t="s" s="4">
        <v>1202</v>
      </c>
      <c r="Y328" t="s" s="4">
        <v>1202</v>
      </c>
      <c r="Z328" t="s" s="4">
        <v>1202</v>
      </c>
      <c r="AA328" t="s" s="4">
        <v>1202</v>
      </c>
      <c r="AB328" t="s" s="4">
        <v>1202</v>
      </c>
      <c r="AC328" t="s" s="4">
        <v>1202</v>
      </c>
      <c r="AD328" t="s" s="4">
        <v>1202</v>
      </c>
      <c r="AE328" t="s" s="4">
        <v>95</v>
      </c>
      <c r="AF328" t="s" s="4">
        <v>762</v>
      </c>
      <c r="AG328" t="s" s="4">
        <v>96</v>
      </c>
    </row>
    <row r="329" ht="45.0" customHeight="true">
      <c r="A329" t="s" s="4">
        <v>1203</v>
      </c>
      <c r="B329" t="s" s="4">
        <v>80</v>
      </c>
      <c r="C329" t="s" s="4">
        <v>1089</v>
      </c>
      <c r="D329" t="s" s="4">
        <v>762</v>
      </c>
      <c r="E329" t="s" s="4">
        <v>83</v>
      </c>
      <c r="F329" t="s" s="4">
        <v>84</v>
      </c>
      <c r="G329" t="s" s="4">
        <v>521</v>
      </c>
      <c r="H329" t="s" s="4">
        <v>521</v>
      </c>
      <c r="I329" t="s" s="4">
        <v>631</v>
      </c>
      <c r="J329" t="s" s="4">
        <v>630</v>
      </c>
      <c r="K329" t="s" s="4">
        <v>280</v>
      </c>
      <c r="L329" t="s" s="4">
        <v>631</v>
      </c>
      <c r="M329" t="s" s="4">
        <v>90</v>
      </c>
      <c r="N329" t="s" s="4">
        <v>109</v>
      </c>
      <c r="O329" t="s" s="4">
        <v>92</v>
      </c>
      <c r="P329" t="s" s="4">
        <v>110</v>
      </c>
      <c r="Q329" t="s" s="4">
        <v>92</v>
      </c>
      <c r="R329" t="s" s="4">
        <v>1204</v>
      </c>
      <c r="S329" t="s" s="4">
        <v>1204</v>
      </c>
      <c r="T329" t="s" s="4">
        <v>1204</v>
      </c>
      <c r="U329" t="s" s="4">
        <v>1204</v>
      </c>
      <c r="V329" t="s" s="4">
        <v>1204</v>
      </c>
      <c r="W329" t="s" s="4">
        <v>1204</v>
      </c>
      <c r="X329" t="s" s="4">
        <v>1204</v>
      </c>
      <c r="Y329" t="s" s="4">
        <v>1204</v>
      </c>
      <c r="Z329" t="s" s="4">
        <v>1204</v>
      </c>
      <c r="AA329" t="s" s="4">
        <v>1204</v>
      </c>
      <c r="AB329" t="s" s="4">
        <v>1204</v>
      </c>
      <c r="AC329" t="s" s="4">
        <v>1204</v>
      </c>
      <c r="AD329" t="s" s="4">
        <v>1204</v>
      </c>
      <c r="AE329" t="s" s="4">
        <v>95</v>
      </c>
      <c r="AF329" t="s" s="4">
        <v>762</v>
      </c>
      <c r="AG329" t="s" s="4">
        <v>96</v>
      </c>
    </row>
    <row r="330" ht="45.0" customHeight="true">
      <c r="A330" t="s" s="4">
        <v>1205</v>
      </c>
      <c r="B330" t="s" s="4">
        <v>80</v>
      </c>
      <c r="C330" t="s" s="4">
        <v>1089</v>
      </c>
      <c r="D330" t="s" s="4">
        <v>762</v>
      </c>
      <c r="E330" t="s" s="4">
        <v>83</v>
      </c>
      <c r="F330" t="s" s="4">
        <v>84</v>
      </c>
      <c r="G330" t="s" s="4">
        <v>538</v>
      </c>
      <c r="H330" t="s" s="4">
        <v>538</v>
      </c>
      <c r="I330" t="s" s="4">
        <v>627</v>
      </c>
      <c r="J330" t="s" s="4">
        <v>625</v>
      </c>
      <c r="K330" t="s" s="4">
        <v>626</v>
      </c>
      <c r="L330" t="s" s="4">
        <v>627</v>
      </c>
      <c r="M330" t="s" s="4">
        <v>90</v>
      </c>
      <c r="N330" t="s" s="4">
        <v>109</v>
      </c>
      <c r="O330" t="s" s="4">
        <v>92</v>
      </c>
      <c r="P330" t="s" s="4">
        <v>110</v>
      </c>
      <c r="Q330" t="s" s="4">
        <v>92</v>
      </c>
      <c r="R330" t="s" s="4">
        <v>1206</v>
      </c>
      <c r="S330" t="s" s="4">
        <v>1206</v>
      </c>
      <c r="T330" t="s" s="4">
        <v>1206</v>
      </c>
      <c r="U330" t="s" s="4">
        <v>1206</v>
      </c>
      <c r="V330" t="s" s="4">
        <v>1206</v>
      </c>
      <c r="W330" t="s" s="4">
        <v>1206</v>
      </c>
      <c r="X330" t="s" s="4">
        <v>1206</v>
      </c>
      <c r="Y330" t="s" s="4">
        <v>1206</v>
      </c>
      <c r="Z330" t="s" s="4">
        <v>1206</v>
      </c>
      <c r="AA330" t="s" s="4">
        <v>1206</v>
      </c>
      <c r="AB330" t="s" s="4">
        <v>1206</v>
      </c>
      <c r="AC330" t="s" s="4">
        <v>1206</v>
      </c>
      <c r="AD330" t="s" s="4">
        <v>1206</v>
      </c>
      <c r="AE330" t="s" s="4">
        <v>95</v>
      </c>
      <c r="AF330" t="s" s="4">
        <v>762</v>
      </c>
      <c r="AG330" t="s" s="4">
        <v>96</v>
      </c>
    </row>
    <row r="331" ht="45.0" customHeight="true">
      <c r="A331" t="s" s="4">
        <v>1207</v>
      </c>
      <c r="B331" t="s" s="4">
        <v>80</v>
      </c>
      <c r="C331" t="s" s="4">
        <v>1089</v>
      </c>
      <c r="D331" t="s" s="4">
        <v>762</v>
      </c>
      <c r="E331" t="s" s="4">
        <v>83</v>
      </c>
      <c r="F331" t="s" s="4">
        <v>84</v>
      </c>
      <c r="G331" t="s" s="4">
        <v>515</v>
      </c>
      <c r="H331" t="s" s="4">
        <v>515</v>
      </c>
      <c r="I331" t="s" s="4">
        <v>100</v>
      </c>
      <c r="J331" t="s" s="4">
        <v>621</v>
      </c>
      <c r="K331" t="s" s="4">
        <v>622</v>
      </c>
      <c r="L331" t="s" s="4">
        <v>100</v>
      </c>
      <c r="M331" t="s" s="4">
        <v>90</v>
      </c>
      <c r="N331" t="s" s="4">
        <v>109</v>
      </c>
      <c r="O331" t="s" s="4">
        <v>92</v>
      </c>
      <c r="P331" t="s" s="4">
        <v>110</v>
      </c>
      <c r="Q331" t="s" s="4">
        <v>92</v>
      </c>
      <c r="R331" t="s" s="4">
        <v>1208</v>
      </c>
      <c r="S331" t="s" s="4">
        <v>1208</v>
      </c>
      <c r="T331" t="s" s="4">
        <v>1208</v>
      </c>
      <c r="U331" t="s" s="4">
        <v>1208</v>
      </c>
      <c r="V331" t="s" s="4">
        <v>1208</v>
      </c>
      <c r="W331" t="s" s="4">
        <v>1208</v>
      </c>
      <c r="X331" t="s" s="4">
        <v>1208</v>
      </c>
      <c r="Y331" t="s" s="4">
        <v>1208</v>
      </c>
      <c r="Z331" t="s" s="4">
        <v>1208</v>
      </c>
      <c r="AA331" t="s" s="4">
        <v>1208</v>
      </c>
      <c r="AB331" t="s" s="4">
        <v>1208</v>
      </c>
      <c r="AC331" t="s" s="4">
        <v>1208</v>
      </c>
      <c r="AD331" t="s" s="4">
        <v>1208</v>
      </c>
      <c r="AE331" t="s" s="4">
        <v>95</v>
      </c>
      <c r="AF331" t="s" s="4">
        <v>762</v>
      </c>
      <c r="AG331" t="s" s="4">
        <v>96</v>
      </c>
    </row>
    <row r="332" ht="45.0" customHeight="true">
      <c r="A332" t="s" s="4">
        <v>1209</v>
      </c>
      <c r="B332" t="s" s="4">
        <v>80</v>
      </c>
      <c r="C332" t="s" s="4">
        <v>1089</v>
      </c>
      <c r="D332" t="s" s="4">
        <v>762</v>
      </c>
      <c r="E332" t="s" s="4">
        <v>83</v>
      </c>
      <c r="F332" t="s" s="4">
        <v>84</v>
      </c>
      <c r="G332" t="s" s="4">
        <v>500</v>
      </c>
      <c r="H332" t="s" s="4">
        <v>500</v>
      </c>
      <c r="I332" t="s" s="4">
        <v>402</v>
      </c>
      <c r="J332" t="s" s="4">
        <v>217</v>
      </c>
      <c r="K332" t="s" s="4">
        <v>257</v>
      </c>
      <c r="L332" t="s" s="4">
        <v>402</v>
      </c>
      <c r="M332" t="s" s="4">
        <v>90</v>
      </c>
      <c r="N332" t="s" s="4">
        <v>109</v>
      </c>
      <c r="O332" t="s" s="4">
        <v>92</v>
      </c>
      <c r="P332" t="s" s="4">
        <v>110</v>
      </c>
      <c r="Q332" t="s" s="4">
        <v>92</v>
      </c>
      <c r="R332" t="s" s="4">
        <v>1210</v>
      </c>
      <c r="S332" t="s" s="4">
        <v>1210</v>
      </c>
      <c r="T332" t="s" s="4">
        <v>1210</v>
      </c>
      <c r="U332" t="s" s="4">
        <v>1210</v>
      </c>
      <c r="V332" t="s" s="4">
        <v>1210</v>
      </c>
      <c r="W332" t="s" s="4">
        <v>1210</v>
      </c>
      <c r="X332" t="s" s="4">
        <v>1210</v>
      </c>
      <c r="Y332" t="s" s="4">
        <v>1210</v>
      </c>
      <c r="Z332" t="s" s="4">
        <v>1210</v>
      </c>
      <c r="AA332" t="s" s="4">
        <v>1210</v>
      </c>
      <c r="AB332" t="s" s="4">
        <v>1210</v>
      </c>
      <c r="AC332" t="s" s="4">
        <v>1210</v>
      </c>
      <c r="AD332" t="s" s="4">
        <v>1210</v>
      </c>
      <c r="AE332" t="s" s="4">
        <v>95</v>
      </c>
      <c r="AF332" t="s" s="4">
        <v>762</v>
      </c>
      <c r="AG332" t="s" s="4">
        <v>96</v>
      </c>
    </row>
    <row r="333" ht="45.0" customHeight="true">
      <c r="A333" t="s" s="4">
        <v>1211</v>
      </c>
      <c r="B333" t="s" s="4">
        <v>80</v>
      </c>
      <c r="C333" t="s" s="4">
        <v>1089</v>
      </c>
      <c r="D333" t="s" s="4">
        <v>762</v>
      </c>
      <c r="E333" t="s" s="4">
        <v>83</v>
      </c>
      <c r="F333" t="s" s="4">
        <v>84</v>
      </c>
      <c r="G333" t="s" s="4">
        <v>606</v>
      </c>
      <c r="H333" t="s" s="4">
        <v>606</v>
      </c>
      <c r="I333" t="s" s="4">
        <v>726</v>
      </c>
      <c r="J333" t="s" s="4">
        <v>684</v>
      </c>
      <c r="K333" t="s" s="4">
        <v>725</v>
      </c>
      <c r="L333" t="s" s="4">
        <v>726</v>
      </c>
      <c r="M333" t="s" s="4">
        <v>90</v>
      </c>
      <c r="N333" t="s" s="4">
        <v>662</v>
      </c>
      <c r="O333" t="s" s="4">
        <v>92</v>
      </c>
      <c r="P333" t="s" s="4">
        <v>663</v>
      </c>
      <c r="Q333" t="s" s="4">
        <v>92</v>
      </c>
      <c r="R333" t="s" s="4">
        <v>1212</v>
      </c>
      <c r="S333" t="s" s="4">
        <v>1212</v>
      </c>
      <c r="T333" t="s" s="4">
        <v>1212</v>
      </c>
      <c r="U333" t="s" s="4">
        <v>1212</v>
      </c>
      <c r="V333" t="s" s="4">
        <v>1212</v>
      </c>
      <c r="W333" t="s" s="4">
        <v>1212</v>
      </c>
      <c r="X333" t="s" s="4">
        <v>1212</v>
      </c>
      <c r="Y333" t="s" s="4">
        <v>1212</v>
      </c>
      <c r="Z333" t="s" s="4">
        <v>1212</v>
      </c>
      <c r="AA333" t="s" s="4">
        <v>1212</v>
      </c>
      <c r="AB333" t="s" s="4">
        <v>1212</v>
      </c>
      <c r="AC333" t="s" s="4">
        <v>1212</v>
      </c>
      <c r="AD333" t="s" s="4">
        <v>1212</v>
      </c>
      <c r="AE333" t="s" s="4">
        <v>95</v>
      </c>
      <c r="AF333" t="s" s="4">
        <v>762</v>
      </c>
      <c r="AG333" t="s" s="4">
        <v>96</v>
      </c>
    </row>
    <row r="334" ht="45.0" customHeight="true">
      <c r="A334" t="s" s="4">
        <v>1213</v>
      </c>
      <c r="B334" t="s" s="4">
        <v>80</v>
      </c>
      <c r="C334" t="s" s="4">
        <v>1089</v>
      </c>
      <c r="D334" t="s" s="4">
        <v>762</v>
      </c>
      <c r="E334" t="s" s="4">
        <v>83</v>
      </c>
      <c r="F334" t="s" s="4">
        <v>84</v>
      </c>
      <c r="G334" t="s" s="4">
        <v>606</v>
      </c>
      <c r="H334" t="s" s="4">
        <v>606</v>
      </c>
      <c r="I334" t="s" s="4">
        <v>263</v>
      </c>
      <c r="J334" t="s" s="4">
        <v>621</v>
      </c>
      <c r="K334" t="s" s="4">
        <v>1214</v>
      </c>
      <c r="L334" t="s" s="4">
        <v>263</v>
      </c>
      <c r="M334" t="s" s="4">
        <v>90</v>
      </c>
      <c r="N334" t="s" s="4">
        <v>662</v>
      </c>
      <c r="O334" t="s" s="4">
        <v>92</v>
      </c>
      <c r="P334" t="s" s="4">
        <v>663</v>
      </c>
      <c r="Q334" t="s" s="4">
        <v>92</v>
      </c>
      <c r="R334" t="s" s="4">
        <v>1215</v>
      </c>
      <c r="S334" t="s" s="4">
        <v>1215</v>
      </c>
      <c r="T334" t="s" s="4">
        <v>1215</v>
      </c>
      <c r="U334" t="s" s="4">
        <v>1215</v>
      </c>
      <c r="V334" t="s" s="4">
        <v>1215</v>
      </c>
      <c r="W334" t="s" s="4">
        <v>1215</v>
      </c>
      <c r="X334" t="s" s="4">
        <v>1215</v>
      </c>
      <c r="Y334" t="s" s="4">
        <v>1215</v>
      </c>
      <c r="Z334" t="s" s="4">
        <v>1215</v>
      </c>
      <c r="AA334" t="s" s="4">
        <v>1215</v>
      </c>
      <c r="AB334" t="s" s="4">
        <v>1215</v>
      </c>
      <c r="AC334" t="s" s="4">
        <v>1215</v>
      </c>
      <c r="AD334" t="s" s="4">
        <v>1215</v>
      </c>
      <c r="AE334" t="s" s="4">
        <v>95</v>
      </c>
      <c r="AF334" t="s" s="4">
        <v>762</v>
      </c>
      <c r="AG334" t="s" s="4">
        <v>96</v>
      </c>
    </row>
    <row r="335" ht="45.0" customHeight="true">
      <c r="A335" t="s" s="4">
        <v>1216</v>
      </c>
      <c r="B335" t="s" s="4">
        <v>80</v>
      </c>
      <c r="C335" t="s" s="4">
        <v>1089</v>
      </c>
      <c r="D335" t="s" s="4">
        <v>762</v>
      </c>
      <c r="E335" t="s" s="4">
        <v>83</v>
      </c>
      <c r="F335" t="s" s="4">
        <v>9</v>
      </c>
      <c r="G335" t="s" s="4">
        <v>413</v>
      </c>
      <c r="H335" t="s" s="4">
        <v>413</v>
      </c>
      <c r="I335" t="s" s="4">
        <v>472</v>
      </c>
      <c r="J335" t="s" s="4">
        <v>470</v>
      </c>
      <c r="K335" t="s" s="4">
        <v>471</v>
      </c>
      <c r="L335" t="s" s="4">
        <v>472</v>
      </c>
      <c r="M335" t="s" s="4">
        <v>90</v>
      </c>
      <c r="N335" t="s" s="4">
        <v>220</v>
      </c>
      <c r="O335" t="s" s="4">
        <v>92</v>
      </c>
      <c r="P335" t="s" s="4">
        <v>221</v>
      </c>
      <c r="Q335" t="s" s="4">
        <v>92</v>
      </c>
      <c r="R335" t="s" s="4">
        <v>1217</v>
      </c>
      <c r="S335" t="s" s="4">
        <v>1217</v>
      </c>
      <c r="T335" t="s" s="4">
        <v>1217</v>
      </c>
      <c r="U335" t="s" s="4">
        <v>1217</v>
      </c>
      <c r="V335" t="s" s="4">
        <v>1217</v>
      </c>
      <c r="W335" t="s" s="4">
        <v>1217</v>
      </c>
      <c r="X335" t="s" s="4">
        <v>1217</v>
      </c>
      <c r="Y335" t="s" s="4">
        <v>1217</v>
      </c>
      <c r="Z335" t="s" s="4">
        <v>1217</v>
      </c>
      <c r="AA335" t="s" s="4">
        <v>1217</v>
      </c>
      <c r="AB335" t="s" s="4">
        <v>1217</v>
      </c>
      <c r="AC335" t="s" s="4">
        <v>1217</v>
      </c>
      <c r="AD335" t="s" s="4">
        <v>1217</v>
      </c>
      <c r="AE335" t="s" s="4">
        <v>95</v>
      </c>
      <c r="AF335" t="s" s="4">
        <v>762</v>
      </c>
      <c r="AG335" t="s" s="4">
        <v>96</v>
      </c>
    </row>
    <row r="336" ht="45.0" customHeight="true">
      <c r="A336" t="s" s="4">
        <v>1218</v>
      </c>
      <c r="B336" t="s" s="4">
        <v>80</v>
      </c>
      <c r="C336" t="s" s="4">
        <v>1089</v>
      </c>
      <c r="D336" t="s" s="4">
        <v>762</v>
      </c>
      <c r="E336" t="s" s="4">
        <v>83</v>
      </c>
      <c r="F336" t="s" s="4">
        <v>9</v>
      </c>
      <c r="G336" t="s" s="4">
        <v>475</v>
      </c>
      <c r="H336" t="s" s="4">
        <v>475</v>
      </c>
      <c r="I336" t="s" s="4">
        <v>115</v>
      </c>
      <c r="J336" t="s" s="4">
        <v>496</v>
      </c>
      <c r="K336" t="s" s="4">
        <v>497</v>
      </c>
      <c r="L336" t="s" s="4">
        <v>115</v>
      </c>
      <c r="M336" t="s" s="4">
        <v>90</v>
      </c>
      <c r="N336" t="s" s="4">
        <v>102</v>
      </c>
      <c r="O336" t="s" s="4">
        <v>92</v>
      </c>
      <c r="P336" t="s" s="4">
        <v>103</v>
      </c>
      <c r="Q336" t="s" s="4">
        <v>92</v>
      </c>
      <c r="R336" t="s" s="4">
        <v>1219</v>
      </c>
      <c r="S336" t="s" s="4">
        <v>1219</v>
      </c>
      <c r="T336" t="s" s="4">
        <v>1219</v>
      </c>
      <c r="U336" t="s" s="4">
        <v>1219</v>
      </c>
      <c r="V336" t="s" s="4">
        <v>1219</v>
      </c>
      <c r="W336" t="s" s="4">
        <v>1219</v>
      </c>
      <c r="X336" t="s" s="4">
        <v>1219</v>
      </c>
      <c r="Y336" t="s" s="4">
        <v>1219</v>
      </c>
      <c r="Z336" t="s" s="4">
        <v>1219</v>
      </c>
      <c r="AA336" t="s" s="4">
        <v>1219</v>
      </c>
      <c r="AB336" t="s" s="4">
        <v>1219</v>
      </c>
      <c r="AC336" t="s" s="4">
        <v>1219</v>
      </c>
      <c r="AD336" t="s" s="4">
        <v>1219</v>
      </c>
      <c r="AE336" t="s" s="4">
        <v>95</v>
      </c>
      <c r="AF336" t="s" s="4">
        <v>762</v>
      </c>
      <c r="AG336" t="s" s="4">
        <v>96</v>
      </c>
    </row>
    <row r="337" ht="45.0" customHeight="true">
      <c r="A337" t="s" s="4">
        <v>1220</v>
      </c>
      <c r="B337" t="s" s="4">
        <v>80</v>
      </c>
      <c r="C337" t="s" s="4">
        <v>1089</v>
      </c>
      <c r="D337" t="s" s="4">
        <v>762</v>
      </c>
      <c r="E337" t="s" s="4">
        <v>83</v>
      </c>
      <c r="F337" t="s" s="4">
        <v>84</v>
      </c>
      <c r="G337" t="s" s="4">
        <v>152</v>
      </c>
      <c r="H337" t="s" s="4">
        <v>152</v>
      </c>
      <c r="I337" t="s" s="4">
        <v>148</v>
      </c>
      <c r="J337" t="s" s="4">
        <v>886</v>
      </c>
      <c r="K337" t="s" s="4">
        <v>184</v>
      </c>
      <c r="L337" t="s" s="4">
        <v>148</v>
      </c>
      <c r="M337" t="s" s="4">
        <v>101</v>
      </c>
      <c r="N337" t="s" s="4">
        <v>135</v>
      </c>
      <c r="O337" t="s" s="4">
        <v>92</v>
      </c>
      <c r="P337" t="s" s="4">
        <v>136</v>
      </c>
      <c r="Q337" t="s" s="4">
        <v>92</v>
      </c>
      <c r="R337" t="s" s="4">
        <v>1221</v>
      </c>
      <c r="S337" t="s" s="4">
        <v>1221</v>
      </c>
      <c r="T337" t="s" s="4">
        <v>1221</v>
      </c>
      <c r="U337" t="s" s="4">
        <v>1221</v>
      </c>
      <c r="V337" t="s" s="4">
        <v>1221</v>
      </c>
      <c r="W337" t="s" s="4">
        <v>1221</v>
      </c>
      <c r="X337" t="s" s="4">
        <v>1221</v>
      </c>
      <c r="Y337" t="s" s="4">
        <v>1221</v>
      </c>
      <c r="Z337" t="s" s="4">
        <v>1221</v>
      </c>
      <c r="AA337" t="s" s="4">
        <v>1221</v>
      </c>
      <c r="AB337" t="s" s="4">
        <v>1221</v>
      </c>
      <c r="AC337" t="s" s="4">
        <v>1221</v>
      </c>
      <c r="AD337" t="s" s="4">
        <v>1221</v>
      </c>
      <c r="AE337" t="s" s="4">
        <v>95</v>
      </c>
      <c r="AF337" t="s" s="4">
        <v>762</v>
      </c>
      <c r="AG337" t="s" s="4">
        <v>96</v>
      </c>
    </row>
    <row r="338" ht="45.0" customHeight="true">
      <c r="A338" t="s" s="4">
        <v>1222</v>
      </c>
      <c r="B338" t="s" s="4">
        <v>80</v>
      </c>
      <c r="C338" t="s" s="4">
        <v>1089</v>
      </c>
      <c r="D338" t="s" s="4">
        <v>762</v>
      </c>
      <c r="E338" t="s" s="4">
        <v>83</v>
      </c>
      <c r="F338" t="s" s="4">
        <v>9</v>
      </c>
      <c r="G338" t="s" s="4">
        <v>466</v>
      </c>
      <c r="H338" t="s" s="4">
        <v>466</v>
      </c>
      <c r="I338" t="s" s="4">
        <v>148</v>
      </c>
      <c r="J338" t="s" s="4">
        <v>476</v>
      </c>
      <c r="K338" t="s" s="4">
        <v>280</v>
      </c>
      <c r="L338" t="s" s="4">
        <v>148</v>
      </c>
      <c r="M338" t="s" s="4">
        <v>90</v>
      </c>
      <c r="N338" t="s" s="4">
        <v>227</v>
      </c>
      <c r="O338" t="s" s="4">
        <v>92</v>
      </c>
      <c r="P338" t="s" s="4">
        <v>228</v>
      </c>
      <c r="Q338" t="s" s="4">
        <v>92</v>
      </c>
      <c r="R338" t="s" s="4">
        <v>1223</v>
      </c>
      <c r="S338" t="s" s="4">
        <v>1223</v>
      </c>
      <c r="T338" t="s" s="4">
        <v>1223</v>
      </c>
      <c r="U338" t="s" s="4">
        <v>1223</v>
      </c>
      <c r="V338" t="s" s="4">
        <v>1223</v>
      </c>
      <c r="W338" t="s" s="4">
        <v>1223</v>
      </c>
      <c r="X338" t="s" s="4">
        <v>1223</v>
      </c>
      <c r="Y338" t="s" s="4">
        <v>1223</v>
      </c>
      <c r="Z338" t="s" s="4">
        <v>1223</v>
      </c>
      <c r="AA338" t="s" s="4">
        <v>1223</v>
      </c>
      <c r="AB338" t="s" s="4">
        <v>1223</v>
      </c>
      <c r="AC338" t="s" s="4">
        <v>1223</v>
      </c>
      <c r="AD338" t="s" s="4">
        <v>1223</v>
      </c>
      <c r="AE338" t="s" s="4">
        <v>95</v>
      </c>
      <c r="AF338" t="s" s="4">
        <v>762</v>
      </c>
      <c r="AG338" t="s" s="4">
        <v>96</v>
      </c>
    </row>
    <row r="339" ht="45.0" customHeight="true">
      <c r="A339" t="s" s="4">
        <v>1224</v>
      </c>
      <c r="B339" t="s" s="4">
        <v>80</v>
      </c>
      <c r="C339" t="s" s="4">
        <v>1089</v>
      </c>
      <c r="D339" t="s" s="4">
        <v>762</v>
      </c>
      <c r="E339" t="s" s="4">
        <v>83</v>
      </c>
      <c r="F339" t="s" s="4">
        <v>84</v>
      </c>
      <c r="G339" t="s" s="4">
        <v>209</v>
      </c>
      <c r="H339" t="s" s="4">
        <v>209</v>
      </c>
      <c r="I339" t="s" s="4">
        <v>161</v>
      </c>
      <c r="J339" t="s" s="4">
        <v>467</v>
      </c>
      <c r="K339" t="s" s="4">
        <v>316</v>
      </c>
      <c r="L339" t="s" s="4">
        <v>161</v>
      </c>
      <c r="M339" t="s" s="4">
        <v>101</v>
      </c>
      <c r="N339" t="s" s="4">
        <v>269</v>
      </c>
      <c r="O339" t="s" s="4">
        <v>92</v>
      </c>
      <c r="P339" t="s" s="4">
        <v>270</v>
      </c>
      <c r="Q339" t="s" s="4">
        <v>92</v>
      </c>
      <c r="R339" t="s" s="4">
        <v>1225</v>
      </c>
      <c r="S339" t="s" s="4">
        <v>1225</v>
      </c>
      <c r="T339" t="s" s="4">
        <v>1225</v>
      </c>
      <c r="U339" t="s" s="4">
        <v>1225</v>
      </c>
      <c r="V339" t="s" s="4">
        <v>1225</v>
      </c>
      <c r="W339" t="s" s="4">
        <v>1225</v>
      </c>
      <c r="X339" t="s" s="4">
        <v>1225</v>
      </c>
      <c r="Y339" t="s" s="4">
        <v>1225</v>
      </c>
      <c r="Z339" t="s" s="4">
        <v>1225</v>
      </c>
      <c r="AA339" t="s" s="4">
        <v>1225</v>
      </c>
      <c r="AB339" t="s" s="4">
        <v>1225</v>
      </c>
      <c r="AC339" t="s" s="4">
        <v>1225</v>
      </c>
      <c r="AD339" t="s" s="4">
        <v>1225</v>
      </c>
      <c r="AE339" t="s" s="4">
        <v>95</v>
      </c>
      <c r="AF339" t="s" s="4">
        <v>762</v>
      </c>
      <c r="AG339" t="s" s="4">
        <v>96</v>
      </c>
    </row>
    <row r="340" ht="45.0" customHeight="true">
      <c r="A340" t="s" s="4">
        <v>1226</v>
      </c>
      <c r="B340" t="s" s="4">
        <v>80</v>
      </c>
      <c r="C340" t="s" s="4">
        <v>1089</v>
      </c>
      <c r="D340" t="s" s="4">
        <v>762</v>
      </c>
      <c r="E340" t="s" s="4">
        <v>83</v>
      </c>
      <c r="F340" t="s" s="4">
        <v>84</v>
      </c>
      <c r="G340" t="s" s="4">
        <v>406</v>
      </c>
      <c r="H340" t="s" s="4">
        <v>406</v>
      </c>
      <c r="I340" t="s" s="4">
        <v>416</v>
      </c>
      <c r="J340" t="s" s="4">
        <v>414</v>
      </c>
      <c r="K340" t="s" s="4">
        <v>415</v>
      </c>
      <c r="L340" t="s" s="4">
        <v>416</v>
      </c>
      <c r="M340" t="s" s="4">
        <v>90</v>
      </c>
      <c r="N340" t="s" s="4">
        <v>417</v>
      </c>
      <c r="O340" t="s" s="4">
        <v>92</v>
      </c>
      <c r="P340" t="s" s="4">
        <v>418</v>
      </c>
      <c r="Q340" t="s" s="4">
        <v>92</v>
      </c>
      <c r="R340" t="s" s="4">
        <v>1227</v>
      </c>
      <c r="S340" t="s" s="4">
        <v>1227</v>
      </c>
      <c r="T340" t="s" s="4">
        <v>1227</v>
      </c>
      <c r="U340" t="s" s="4">
        <v>1227</v>
      </c>
      <c r="V340" t="s" s="4">
        <v>1227</v>
      </c>
      <c r="W340" t="s" s="4">
        <v>1227</v>
      </c>
      <c r="X340" t="s" s="4">
        <v>1227</v>
      </c>
      <c r="Y340" t="s" s="4">
        <v>1227</v>
      </c>
      <c r="Z340" t="s" s="4">
        <v>1227</v>
      </c>
      <c r="AA340" t="s" s="4">
        <v>1227</v>
      </c>
      <c r="AB340" t="s" s="4">
        <v>1227</v>
      </c>
      <c r="AC340" t="s" s="4">
        <v>1227</v>
      </c>
      <c r="AD340" t="s" s="4">
        <v>1227</v>
      </c>
      <c r="AE340" t="s" s="4">
        <v>95</v>
      </c>
      <c r="AF340" t="s" s="4">
        <v>762</v>
      </c>
      <c r="AG340" t="s" s="4">
        <v>96</v>
      </c>
    </row>
    <row r="341" ht="45.0" customHeight="true">
      <c r="A341" t="s" s="4">
        <v>1228</v>
      </c>
      <c r="B341" t="s" s="4">
        <v>80</v>
      </c>
      <c r="C341" t="s" s="4">
        <v>1089</v>
      </c>
      <c r="D341" t="s" s="4">
        <v>762</v>
      </c>
      <c r="E341" t="s" s="4">
        <v>83</v>
      </c>
      <c r="F341" t="s" s="4">
        <v>84</v>
      </c>
      <c r="G341" t="s" s="4">
        <v>421</v>
      </c>
      <c r="H341" t="s" s="4">
        <v>421</v>
      </c>
      <c r="I341" t="s" s="4">
        <v>320</v>
      </c>
      <c r="J341" t="s" s="4">
        <v>410</v>
      </c>
      <c r="K341" t="s" s="4">
        <v>263</v>
      </c>
      <c r="L341" t="s" s="4">
        <v>320</v>
      </c>
      <c r="M341" t="s" s="4">
        <v>101</v>
      </c>
      <c r="N341" t="s" s="4">
        <v>117</v>
      </c>
      <c r="O341" t="s" s="4">
        <v>92</v>
      </c>
      <c r="P341" t="s" s="4">
        <v>118</v>
      </c>
      <c r="Q341" t="s" s="4">
        <v>92</v>
      </c>
      <c r="R341" t="s" s="4">
        <v>1229</v>
      </c>
      <c r="S341" t="s" s="4">
        <v>1229</v>
      </c>
      <c r="T341" t="s" s="4">
        <v>1229</v>
      </c>
      <c r="U341" t="s" s="4">
        <v>1229</v>
      </c>
      <c r="V341" t="s" s="4">
        <v>1229</v>
      </c>
      <c r="W341" t="s" s="4">
        <v>1229</v>
      </c>
      <c r="X341" t="s" s="4">
        <v>1229</v>
      </c>
      <c r="Y341" t="s" s="4">
        <v>1229</v>
      </c>
      <c r="Z341" t="s" s="4">
        <v>1229</v>
      </c>
      <c r="AA341" t="s" s="4">
        <v>1229</v>
      </c>
      <c r="AB341" t="s" s="4">
        <v>1229</v>
      </c>
      <c r="AC341" t="s" s="4">
        <v>1229</v>
      </c>
      <c r="AD341" t="s" s="4">
        <v>1229</v>
      </c>
      <c r="AE341" t="s" s="4">
        <v>95</v>
      </c>
      <c r="AF341" t="s" s="4">
        <v>762</v>
      </c>
      <c r="AG341" t="s" s="4">
        <v>96</v>
      </c>
    </row>
    <row r="342" ht="45.0" customHeight="true">
      <c r="A342" t="s" s="4">
        <v>1230</v>
      </c>
      <c r="B342" t="s" s="4">
        <v>80</v>
      </c>
      <c r="C342" t="s" s="4">
        <v>1089</v>
      </c>
      <c r="D342" t="s" s="4">
        <v>762</v>
      </c>
      <c r="E342" t="s" s="4">
        <v>83</v>
      </c>
      <c r="F342" t="s" s="4">
        <v>84</v>
      </c>
      <c r="G342" t="s" s="4">
        <v>659</v>
      </c>
      <c r="H342" t="s" s="4">
        <v>659</v>
      </c>
      <c r="I342" t="s" s="4">
        <v>306</v>
      </c>
      <c r="J342" t="s" s="4">
        <v>140</v>
      </c>
      <c r="K342" t="s" s="4">
        <v>251</v>
      </c>
      <c r="L342" t="s" s="4">
        <v>306</v>
      </c>
      <c r="M342" t="s" s="4">
        <v>90</v>
      </c>
      <c r="N342" t="s" s="4">
        <v>102</v>
      </c>
      <c r="O342" t="s" s="4">
        <v>92</v>
      </c>
      <c r="P342" t="s" s="4">
        <v>103</v>
      </c>
      <c r="Q342" t="s" s="4">
        <v>92</v>
      </c>
      <c r="R342" t="s" s="4">
        <v>1231</v>
      </c>
      <c r="S342" t="s" s="4">
        <v>1231</v>
      </c>
      <c r="T342" t="s" s="4">
        <v>1231</v>
      </c>
      <c r="U342" t="s" s="4">
        <v>1231</v>
      </c>
      <c r="V342" t="s" s="4">
        <v>1231</v>
      </c>
      <c r="W342" t="s" s="4">
        <v>1231</v>
      </c>
      <c r="X342" t="s" s="4">
        <v>1231</v>
      </c>
      <c r="Y342" t="s" s="4">
        <v>1231</v>
      </c>
      <c r="Z342" t="s" s="4">
        <v>1231</v>
      </c>
      <c r="AA342" t="s" s="4">
        <v>1231</v>
      </c>
      <c r="AB342" t="s" s="4">
        <v>1231</v>
      </c>
      <c r="AC342" t="s" s="4">
        <v>1231</v>
      </c>
      <c r="AD342" t="s" s="4">
        <v>1231</v>
      </c>
      <c r="AE342" t="s" s="4">
        <v>95</v>
      </c>
      <c r="AF342" t="s" s="4">
        <v>762</v>
      </c>
      <c r="AG342" t="s" s="4">
        <v>96</v>
      </c>
    </row>
    <row r="343" ht="45.0" customHeight="true">
      <c r="A343" t="s" s="4">
        <v>1232</v>
      </c>
      <c r="B343" t="s" s="4">
        <v>80</v>
      </c>
      <c r="C343" t="s" s="4">
        <v>1089</v>
      </c>
      <c r="D343" t="s" s="4">
        <v>762</v>
      </c>
      <c r="E343" t="s" s="4">
        <v>83</v>
      </c>
      <c r="F343" t="s" s="4">
        <v>84</v>
      </c>
      <c r="G343" t="s" s="4">
        <v>679</v>
      </c>
      <c r="H343" t="s" s="4">
        <v>679</v>
      </c>
      <c r="I343" t="s" s="4">
        <v>133</v>
      </c>
      <c r="J343" t="s" s="4">
        <v>722</v>
      </c>
      <c r="K343" t="s" s="4">
        <v>201</v>
      </c>
      <c r="L343" t="s" s="4">
        <v>133</v>
      </c>
      <c r="M343" t="s" s="4">
        <v>90</v>
      </c>
      <c r="N343" t="s" s="4">
        <v>344</v>
      </c>
      <c r="O343" t="s" s="4">
        <v>92</v>
      </c>
      <c r="P343" t="s" s="4">
        <v>345</v>
      </c>
      <c r="Q343" t="s" s="4">
        <v>92</v>
      </c>
      <c r="R343" t="s" s="4">
        <v>1233</v>
      </c>
      <c r="S343" t="s" s="4">
        <v>1233</v>
      </c>
      <c r="T343" t="s" s="4">
        <v>1233</v>
      </c>
      <c r="U343" t="s" s="4">
        <v>1233</v>
      </c>
      <c r="V343" t="s" s="4">
        <v>1233</v>
      </c>
      <c r="W343" t="s" s="4">
        <v>1233</v>
      </c>
      <c r="X343" t="s" s="4">
        <v>1233</v>
      </c>
      <c r="Y343" t="s" s="4">
        <v>1233</v>
      </c>
      <c r="Z343" t="s" s="4">
        <v>1233</v>
      </c>
      <c r="AA343" t="s" s="4">
        <v>1233</v>
      </c>
      <c r="AB343" t="s" s="4">
        <v>1233</v>
      </c>
      <c r="AC343" t="s" s="4">
        <v>1233</v>
      </c>
      <c r="AD343" t="s" s="4">
        <v>1233</v>
      </c>
      <c r="AE343" t="s" s="4">
        <v>95</v>
      </c>
      <c r="AF343" t="s" s="4">
        <v>762</v>
      </c>
      <c r="AG343" t="s" s="4">
        <v>96</v>
      </c>
    </row>
    <row r="344" ht="45.0" customHeight="true">
      <c r="A344" t="s" s="4">
        <v>1234</v>
      </c>
      <c r="B344" t="s" s="4">
        <v>80</v>
      </c>
      <c r="C344" t="s" s="4">
        <v>1089</v>
      </c>
      <c r="D344" t="s" s="4">
        <v>762</v>
      </c>
      <c r="E344" t="s" s="4">
        <v>83</v>
      </c>
      <c r="F344" t="s" s="4">
        <v>84</v>
      </c>
      <c r="G344" t="s" s="4">
        <v>606</v>
      </c>
      <c r="H344" t="s" s="4">
        <v>606</v>
      </c>
      <c r="I344" t="s" s="4">
        <v>453</v>
      </c>
      <c r="J344" t="s" s="4">
        <v>719</v>
      </c>
      <c r="K344" t="s" s="4">
        <v>263</v>
      </c>
      <c r="L344" t="s" s="4">
        <v>453</v>
      </c>
      <c r="M344" t="s" s="4">
        <v>90</v>
      </c>
      <c r="N344" t="s" s="4">
        <v>662</v>
      </c>
      <c r="O344" t="s" s="4">
        <v>92</v>
      </c>
      <c r="P344" t="s" s="4">
        <v>663</v>
      </c>
      <c r="Q344" t="s" s="4">
        <v>92</v>
      </c>
      <c r="R344" t="s" s="4">
        <v>1235</v>
      </c>
      <c r="S344" t="s" s="4">
        <v>1235</v>
      </c>
      <c r="T344" t="s" s="4">
        <v>1235</v>
      </c>
      <c r="U344" t="s" s="4">
        <v>1235</v>
      </c>
      <c r="V344" t="s" s="4">
        <v>1235</v>
      </c>
      <c r="W344" t="s" s="4">
        <v>1235</v>
      </c>
      <c r="X344" t="s" s="4">
        <v>1235</v>
      </c>
      <c r="Y344" t="s" s="4">
        <v>1235</v>
      </c>
      <c r="Z344" t="s" s="4">
        <v>1235</v>
      </c>
      <c r="AA344" t="s" s="4">
        <v>1235</v>
      </c>
      <c r="AB344" t="s" s="4">
        <v>1235</v>
      </c>
      <c r="AC344" t="s" s="4">
        <v>1235</v>
      </c>
      <c r="AD344" t="s" s="4">
        <v>1235</v>
      </c>
      <c r="AE344" t="s" s="4">
        <v>95</v>
      </c>
      <c r="AF344" t="s" s="4">
        <v>762</v>
      </c>
      <c r="AG344" t="s" s="4">
        <v>96</v>
      </c>
    </row>
    <row r="345" ht="45.0" customHeight="true">
      <c r="A345" t="s" s="4">
        <v>1236</v>
      </c>
      <c r="B345" t="s" s="4">
        <v>80</v>
      </c>
      <c r="C345" t="s" s="4">
        <v>1089</v>
      </c>
      <c r="D345" t="s" s="4">
        <v>762</v>
      </c>
      <c r="E345" t="s" s="4">
        <v>83</v>
      </c>
      <c r="F345" t="s" s="4">
        <v>84</v>
      </c>
      <c r="G345" t="s" s="4">
        <v>666</v>
      </c>
      <c r="H345" t="s" s="4">
        <v>666</v>
      </c>
      <c r="I345" t="s" s="4">
        <v>219</v>
      </c>
      <c r="J345" t="s" s="4">
        <v>729</v>
      </c>
      <c r="K345" t="s" s="4">
        <v>402</v>
      </c>
      <c r="L345" t="s" s="4">
        <v>219</v>
      </c>
      <c r="M345" t="s" s="4">
        <v>90</v>
      </c>
      <c r="N345" t="s" s="4">
        <v>143</v>
      </c>
      <c r="O345" t="s" s="4">
        <v>92</v>
      </c>
      <c r="P345" t="s" s="4">
        <v>144</v>
      </c>
      <c r="Q345" t="s" s="4">
        <v>92</v>
      </c>
      <c r="R345" t="s" s="4">
        <v>1237</v>
      </c>
      <c r="S345" t="s" s="4">
        <v>1237</v>
      </c>
      <c r="T345" t="s" s="4">
        <v>1237</v>
      </c>
      <c r="U345" t="s" s="4">
        <v>1237</v>
      </c>
      <c r="V345" t="s" s="4">
        <v>1237</v>
      </c>
      <c r="W345" t="s" s="4">
        <v>1237</v>
      </c>
      <c r="X345" t="s" s="4">
        <v>1237</v>
      </c>
      <c r="Y345" t="s" s="4">
        <v>1237</v>
      </c>
      <c r="Z345" t="s" s="4">
        <v>1237</v>
      </c>
      <c r="AA345" t="s" s="4">
        <v>1237</v>
      </c>
      <c r="AB345" t="s" s="4">
        <v>1237</v>
      </c>
      <c r="AC345" t="s" s="4">
        <v>1237</v>
      </c>
      <c r="AD345" t="s" s="4">
        <v>1237</v>
      </c>
      <c r="AE345" t="s" s="4">
        <v>95</v>
      </c>
      <c r="AF345" t="s" s="4">
        <v>762</v>
      </c>
      <c r="AG345" t="s" s="4">
        <v>96</v>
      </c>
    </row>
    <row r="346" ht="45.0" customHeight="true">
      <c r="A346" t="s" s="4">
        <v>1238</v>
      </c>
      <c r="B346" t="s" s="4">
        <v>80</v>
      </c>
      <c r="C346" t="s" s="4">
        <v>1089</v>
      </c>
      <c r="D346" t="s" s="4">
        <v>762</v>
      </c>
      <c r="E346" t="s" s="4">
        <v>83</v>
      </c>
      <c r="F346" t="s" s="4">
        <v>84</v>
      </c>
      <c r="G346" t="s" s="4">
        <v>634</v>
      </c>
      <c r="H346" t="s" s="4">
        <v>634</v>
      </c>
      <c r="I346" t="s" s="4">
        <v>487</v>
      </c>
      <c r="J346" t="s" s="4">
        <v>1239</v>
      </c>
      <c r="K346" t="s" s="4">
        <v>622</v>
      </c>
      <c r="L346" t="s" s="4">
        <v>487</v>
      </c>
      <c r="M346" t="s" s="4">
        <v>90</v>
      </c>
      <c r="N346" t="s" s="4">
        <v>143</v>
      </c>
      <c r="O346" t="s" s="4">
        <v>92</v>
      </c>
      <c r="P346" t="s" s="4">
        <v>144</v>
      </c>
      <c r="Q346" t="s" s="4">
        <v>92</v>
      </c>
      <c r="R346" t="s" s="4">
        <v>1240</v>
      </c>
      <c r="S346" t="s" s="4">
        <v>1240</v>
      </c>
      <c r="T346" t="s" s="4">
        <v>1240</v>
      </c>
      <c r="U346" t="s" s="4">
        <v>1240</v>
      </c>
      <c r="V346" t="s" s="4">
        <v>1240</v>
      </c>
      <c r="W346" t="s" s="4">
        <v>1240</v>
      </c>
      <c r="X346" t="s" s="4">
        <v>1240</v>
      </c>
      <c r="Y346" t="s" s="4">
        <v>1240</v>
      </c>
      <c r="Z346" t="s" s="4">
        <v>1240</v>
      </c>
      <c r="AA346" t="s" s="4">
        <v>1240</v>
      </c>
      <c r="AB346" t="s" s="4">
        <v>1240</v>
      </c>
      <c r="AC346" t="s" s="4">
        <v>1240</v>
      </c>
      <c r="AD346" t="s" s="4">
        <v>1240</v>
      </c>
      <c r="AE346" t="s" s="4">
        <v>95</v>
      </c>
      <c r="AF346" t="s" s="4">
        <v>762</v>
      </c>
      <c r="AG346" t="s" s="4">
        <v>96</v>
      </c>
    </row>
    <row r="347" ht="45.0" customHeight="true">
      <c r="A347" t="s" s="4">
        <v>1241</v>
      </c>
      <c r="B347" t="s" s="4">
        <v>80</v>
      </c>
      <c r="C347" t="s" s="4">
        <v>1089</v>
      </c>
      <c r="D347" t="s" s="4">
        <v>762</v>
      </c>
      <c r="E347" t="s" s="4">
        <v>83</v>
      </c>
      <c r="F347" t="s" s="4">
        <v>84</v>
      </c>
      <c r="G347" t="s" s="4">
        <v>674</v>
      </c>
      <c r="H347" t="s" s="4">
        <v>674</v>
      </c>
      <c r="I347" t="s" s="4">
        <v>566</v>
      </c>
      <c r="J347" t="s" s="4">
        <v>711</v>
      </c>
      <c r="K347" t="s" s="4">
        <v>712</v>
      </c>
      <c r="L347" t="s" s="4">
        <v>566</v>
      </c>
      <c r="M347" t="s" s="4">
        <v>90</v>
      </c>
      <c r="N347" t="s" s="4">
        <v>713</v>
      </c>
      <c r="O347" t="s" s="4">
        <v>92</v>
      </c>
      <c r="P347" t="s" s="4">
        <v>714</v>
      </c>
      <c r="Q347" t="s" s="4">
        <v>92</v>
      </c>
      <c r="R347" t="s" s="4">
        <v>1242</v>
      </c>
      <c r="S347" t="s" s="4">
        <v>1242</v>
      </c>
      <c r="T347" t="s" s="4">
        <v>1242</v>
      </c>
      <c r="U347" t="s" s="4">
        <v>1242</v>
      </c>
      <c r="V347" t="s" s="4">
        <v>1242</v>
      </c>
      <c r="W347" t="s" s="4">
        <v>1242</v>
      </c>
      <c r="X347" t="s" s="4">
        <v>1242</v>
      </c>
      <c r="Y347" t="s" s="4">
        <v>1242</v>
      </c>
      <c r="Z347" t="s" s="4">
        <v>1242</v>
      </c>
      <c r="AA347" t="s" s="4">
        <v>1242</v>
      </c>
      <c r="AB347" t="s" s="4">
        <v>1242</v>
      </c>
      <c r="AC347" t="s" s="4">
        <v>1242</v>
      </c>
      <c r="AD347" t="s" s="4">
        <v>1242</v>
      </c>
      <c r="AE347" t="s" s="4">
        <v>95</v>
      </c>
      <c r="AF347" t="s" s="4">
        <v>762</v>
      </c>
      <c r="AG347" t="s" s="4">
        <v>96</v>
      </c>
    </row>
    <row r="348" ht="45.0" customHeight="true">
      <c r="A348" t="s" s="4">
        <v>1243</v>
      </c>
      <c r="B348" t="s" s="4">
        <v>80</v>
      </c>
      <c r="C348" t="s" s="4">
        <v>1089</v>
      </c>
      <c r="D348" t="s" s="4">
        <v>762</v>
      </c>
      <c r="E348" t="s" s="4">
        <v>83</v>
      </c>
      <c r="F348" t="s" s="4">
        <v>84</v>
      </c>
      <c r="G348" t="s" s="4">
        <v>606</v>
      </c>
      <c r="H348" t="s" s="4">
        <v>606</v>
      </c>
      <c r="I348" t="s" s="4">
        <v>206</v>
      </c>
      <c r="J348" t="s" s="4">
        <v>1244</v>
      </c>
      <c r="K348" t="s" s="4">
        <v>416</v>
      </c>
      <c r="L348" t="s" s="4">
        <v>206</v>
      </c>
      <c r="M348" t="s" s="4">
        <v>101</v>
      </c>
      <c r="N348" t="s" s="4">
        <v>662</v>
      </c>
      <c r="O348" t="s" s="4">
        <v>92</v>
      </c>
      <c r="P348" t="s" s="4">
        <v>663</v>
      </c>
      <c r="Q348" t="s" s="4">
        <v>92</v>
      </c>
      <c r="R348" t="s" s="4">
        <v>1245</v>
      </c>
      <c r="S348" t="s" s="4">
        <v>1245</v>
      </c>
      <c r="T348" t="s" s="4">
        <v>1245</v>
      </c>
      <c r="U348" t="s" s="4">
        <v>1245</v>
      </c>
      <c r="V348" t="s" s="4">
        <v>1245</v>
      </c>
      <c r="W348" t="s" s="4">
        <v>1245</v>
      </c>
      <c r="X348" t="s" s="4">
        <v>1245</v>
      </c>
      <c r="Y348" t="s" s="4">
        <v>1245</v>
      </c>
      <c r="Z348" t="s" s="4">
        <v>1245</v>
      </c>
      <c r="AA348" t="s" s="4">
        <v>1245</v>
      </c>
      <c r="AB348" t="s" s="4">
        <v>1245</v>
      </c>
      <c r="AC348" t="s" s="4">
        <v>1245</v>
      </c>
      <c r="AD348" t="s" s="4">
        <v>1245</v>
      </c>
      <c r="AE348" t="s" s="4">
        <v>95</v>
      </c>
      <c r="AF348" t="s" s="4">
        <v>762</v>
      </c>
      <c r="AG348" t="s" s="4">
        <v>96</v>
      </c>
    </row>
    <row r="349" ht="45.0" customHeight="true">
      <c r="A349" t="s" s="4">
        <v>1246</v>
      </c>
      <c r="B349" t="s" s="4">
        <v>80</v>
      </c>
      <c r="C349" t="s" s="4">
        <v>1089</v>
      </c>
      <c r="D349" t="s" s="4">
        <v>762</v>
      </c>
      <c r="E349" t="s" s="4">
        <v>83</v>
      </c>
      <c r="F349" t="s" s="4">
        <v>9</v>
      </c>
      <c r="G349" t="s" s="4">
        <v>366</v>
      </c>
      <c r="H349" t="s" s="4">
        <v>366</v>
      </c>
      <c r="I349" t="s" s="4">
        <v>403</v>
      </c>
      <c r="J349" t="s" s="4">
        <v>401</v>
      </c>
      <c r="K349" t="s" s="4">
        <v>402</v>
      </c>
      <c r="L349" t="s" s="4">
        <v>403</v>
      </c>
      <c r="M349" t="s" s="4">
        <v>101</v>
      </c>
      <c r="N349" t="s" s="4">
        <v>102</v>
      </c>
      <c r="O349" t="s" s="4">
        <v>92</v>
      </c>
      <c r="P349" t="s" s="4">
        <v>103</v>
      </c>
      <c r="Q349" t="s" s="4">
        <v>92</v>
      </c>
      <c r="R349" t="s" s="4">
        <v>1247</v>
      </c>
      <c r="S349" t="s" s="4">
        <v>1247</v>
      </c>
      <c r="T349" t="s" s="4">
        <v>1247</v>
      </c>
      <c r="U349" t="s" s="4">
        <v>1247</v>
      </c>
      <c r="V349" t="s" s="4">
        <v>1247</v>
      </c>
      <c r="W349" t="s" s="4">
        <v>1247</v>
      </c>
      <c r="X349" t="s" s="4">
        <v>1247</v>
      </c>
      <c r="Y349" t="s" s="4">
        <v>1247</v>
      </c>
      <c r="Z349" t="s" s="4">
        <v>1247</v>
      </c>
      <c r="AA349" t="s" s="4">
        <v>1247</v>
      </c>
      <c r="AB349" t="s" s="4">
        <v>1247</v>
      </c>
      <c r="AC349" t="s" s="4">
        <v>1247</v>
      </c>
      <c r="AD349" t="s" s="4">
        <v>1247</v>
      </c>
      <c r="AE349" t="s" s="4">
        <v>95</v>
      </c>
      <c r="AF349" t="s" s="4">
        <v>762</v>
      </c>
      <c r="AG349" t="s" s="4">
        <v>96</v>
      </c>
    </row>
    <row r="350" ht="45.0" customHeight="true">
      <c r="A350" t="s" s="4">
        <v>1248</v>
      </c>
      <c r="B350" t="s" s="4">
        <v>80</v>
      </c>
      <c r="C350" t="s" s="4">
        <v>1089</v>
      </c>
      <c r="D350" t="s" s="4">
        <v>762</v>
      </c>
      <c r="E350" t="s" s="4">
        <v>83</v>
      </c>
      <c r="F350" t="s" s="4">
        <v>9</v>
      </c>
      <c r="G350" t="s" s="4">
        <v>400</v>
      </c>
      <c r="H350" t="s" s="4">
        <v>400</v>
      </c>
      <c r="I350" t="s" s="4">
        <v>184</v>
      </c>
      <c r="J350" t="s" s="4">
        <v>407</v>
      </c>
      <c r="K350" t="s" s="4">
        <v>363</v>
      </c>
      <c r="L350" t="s" s="4">
        <v>184</v>
      </c>
      <c r="M350" t="s" s="4">
        <v>101</v>
      </c>
      <c r="N350" t="s" s="4">
        <v>102</v>
      </c>
      <c r="O350" t="s" s="4">
        <v>92</v>
      </c>
      <c r="P350" t="s" s="4">
        <v>103</v>
      </c>
      <c r="Q350" t="s" s="4">
        <v>92</v>
      </c>
      <c r="R350" t="s" s="4">
        <v>1249</v>
      </c>
      <c r="S350" t="s" s="4">
        <v>1249</v>
      </c>
      <c r="T350" t="s" s="4">
        <v>1249</v>
      </c>
      <c r="U350" t="s" s="4">
        <v>1249</v>
      </c>
      <c r="V350" t="s" s="4">
        <v>1249</v>
      </c>
      <c r="W350" t="s" s="4">
        <v>1249</v>
      </c>
      <c r="X350" t="s" s="4">
        <v>1249</v>
      </c>
      <c r="Y350" t="s" s="4">
        <v>1249</v>
      </c>
      <c r="Z350" t="s" s="4">
        <v>1249</v>
      </c>
      <c r="AA350" t="s" s="4">
        <v>1249</v>
      </c>
      <c r="AB350" t="s" s="4">
        <v>1249</v>
      </c>
      <c r="AC350" t="s" s="4">
        <v>1249</v>
      </c>
      <c r="AD350" t="s" s="4">
        <v>1249</v>
      </c>
      <c r="AE350" t="s" s="4">
        <v>95</v>
      </c>
      <c r="AF350" t="s" s="4">
        <v>762</v>
      </c>
      <c r="AG350" t="s" s="4">
        <v>96</v>
      </c>
    </row>
    <row r="351" ht="45.0" customHeight="true">
      <c r="A351" t="s" s="4">
        <v>1250</v>
      </c>
      <c r="B351" t="s" s="4">
        <v>80</v>
      </c>
      <c r="C351" t="s" s="4">
        <v>1089</v>
      </c>
      <c r="D351" t="s" s="4">
        <v>762</v>
      </c>
      <c r="E351" t="s" s="4">
        <v>83</v>
      </c>
      <c r="F351" t="s" s="4">
        <v>84</v>
      </c>
      <c r="G351" t="s" s="4">
        <v>395</v>
      </c>
      <c r="H351" t="s" s="4">
        <v>395</v>
      </c>
      <c r="I351" t="s" s="4">
        <v>275</v>
      </c>
      <c r="J351" t="s" s="4">
        <v>422</v>
      </c>
      <c r="K351" t="s" s="4">
        <v>368</v>
      </c>
      <c r="L351" t="s" s="4">
        <v>275</v>
      </c>
      <c r="M351" t="s" s="4">
        <v>101</v>
      </c>
      <c r="N351" t="s" s="4">
        <v>135</v>
      </c>
      <c r="O351" t="s" s="4">
        <v>92</v>
      </c>
      <c r="P351" t="s" s="4">
        <v>136</v>
      </c>
      <c r="Q351" t="s" s="4">
        <v>92</v>
      </c>
      <c r="R351" t="s" s="4">
        <v>1251</v>
      </c>
      <c r="S351" t="s" s="4">
        <v>1251</v>
      </c>
      <c r="T351" t="s" s="4">
        <v>1251</v>
      </c>
      <c r="U351" t="s" s="4">
        <v>1251</v>
      </c>
      <c r="V351" t="s" s="4">
        <v>1251</v>
      </c>
      <c r="W351" t="s" s="4">
        <v>1251</v>
      </c>
      <c r="X351" t="s" s="4">
        <v>1251</v>
      </c>
      <c r="Y351" t="s" s="4">
        <v>1251</v>
      </c>
      <c r="Z351" t="s" s="4">
        <v>1251</v>
      </c>
      <c r="AA351" t="s" s="4">
        <v>1251</v>
      </c>
      <c r="AB351" t="s" s="4">
        <v>1251</v>
      </c>
      <c r="AC351" t="s" s="4">
        <v>1251</v>
      </c>
      <c r="AD351" t="s" s="4">
        <v>1251</v>
      </c>
      <c r="AE351" t="s" s="4">
        <v>95</v>
      </c>
      <c r="AF351" t="s" s="4">
        <v>762</v>
      </c>
      <c r="AG351" t="s" s="4">
        <v>96</v>
      </c>
    </row>
    <row r="352" ht="45.0" customHeight="true">
      <c r="A352" t="s" s="4">
        <v>1252</v>
      </c>
      <c r="B352" t="s" s="4">
        <v>80</v>
      </c>
      <c r="C352" t="s" s="4">
        <v>1089</v>
      </c>
      <c r="D352" t="s" s="4">
        <v>762</v>
      </c>
      <c r="E352" t="s" s="4">
        <v>83</v>
      </c>
      <c r="F352" t="s" s="4">
        <v>84</v>
      </c>
      <c r="G352" t="s" s="4">
        <v>390</v>
      </c>
      <c r="H352" t="s" s="4">
        <v>390</v>
      </c>
      <c r="I352" t="s" s="4">
        <v>855</v>
      </c>
      <c r="J352" t="s" s="4">
        <v>854</v>
      </c>
      <c r="K352" t="s" s="4">
        <v>257</v>
      </c>
      <c r="L352" t="s" s="4">
        <v>855</v>
      </c>
      <c r="M352" t="s" s="4">
        <v>90</v>
      </c>
      <c r="N352" t="s" s="4">
        <v>560</v>
      </c>
      <c r="O352" t="s" s="4">
        <v>92</v>
      </c>
      <c r="P352" t="s" s="4">
        <v>561</v>
      </c>
      <c r="Q352" t="s" s="4">
        <v>92</v>
      </c>
      <c r="R352" t="s" s="4">
        <v>1253</v>
      </c>
      <c r="S352" t="s" s="4">
        <v>1253</v>
      </c>
      <c r="T352" t="s" s="4">
        <v>1253</v>
      </c>
      <c r="U352" t="s" s="4">
        <v>1253</v>
      </c>
      <c r="V352" t="s" s="4">
        <v>1253</v>
      </c>
      <c r="W352" t="s" s="4">
        <v>1253</v>
      </c>
      <c r="X352" t="s" s="4">
        <v>1253</v>
      </c>
      <c r="Y352" t="s" s="4">
        <v>1253</v>
      </c>
      <c r="Z352" t="s" s="4">
        <v>1253</v>
      </c>
      <c r="AA352" t="s" s="4">
        <v>1253</v>
      </c>
      <c r="AB352" t="s" s="4">
        <v>1253</v>
      </c>
      <c r="AC352" t="s" s="4">
        <v>1253</v>
      </c>
      <c r="AD352" t="s" s="4">
        <v>1253</v>
      </c>
      <c r="AE352" t="s" s="4">
        <v>95</v>
      </c>
      <c r="AF352" t="s" s="4">
        <v>762</v>
      </c>
      <c r="AG352" t="s" s="4">
        <v>96</v>
      </c>
    </row>
    <row r="353" ht="45.0" customHeight="true">
      <c r="A353" t="s" s="4">
        <v>1254</v>
      </c>
      <c r="B353" t="s" s="4">
        <v>80</v>
      </c>
      <c r="C353" t="s" s="4">
        <v>1089</v>
      </c>
      <c r="D353" t="s" s="4">
        <v>762</v>
      </c>
      <c r="E353" t="s" s="4">
        <v>83</v>
      </c>
      <c r="F353" t="s" s="4">
        <v>84</v>
      </c>
      <c r="G353" t="s" s="4">
        <v>130</v>
      </c>
      <c r="H353" t="s" s="4">
        <v>130</v>
      </c>
      <c r="I353" t="s" s="4">
        <v>381</v>
      </c>
      <c r="J353" t="s" s="4">
        <v>396</v>
      </c>
      <c r="K353" t="s" s="4">
        <v>397</v>
      </c>
      <c r="L353" t="s" s="4">
        <v>381</v>
      </c>
      <c r="M353" t="s" s="4">
        <v>90</v>
      </c>
      <c r="N353" t="s" s="4">
        <v>102</v>
      </c>
      <c r="O353" t="s" s="4">
        <v>92</v>
      </c>
      <c r="P353" t="s" s="4">
        <v>103</v>
      </c>
      <c r="Q353" t="s" s="4">
        <v>92</v>
      </c>
      <c r="R353" t="s" s="4">
        <v>1255</v>
      </c>
      <c r="S353" t="s" s="4">
        <v>1255</v>
      </c>
      <c r="T353" t="s" s="4">
        <v>1255</v>
      </c>
      <c r="U353" t="s" s="4">
        <v>1255</v>
      </c>
      <c r="V353" t="s" s="4">
        <v>1255</v>
      </c>
      <c r="W353" t="s" s="4">
        <v>1255</v>
      </c>
      <c r="X353" t="s" s="4">
        <v>1255</v>
      </c>
      <c r="Y353" t="s" s="4">
        <v>1255</v>
      </c>
      <c r="Z353" t="s" s="4">
        <v>1255</v>
      </c>
      <c r="AA353" t="s" s="4">
        <v>1255</v>
      </c>
      <c r="AB353" t="s" s="4">
        <v>1255</v>
      </c>
      <c r="AC353" t="s" s="4">
        <v>1255</v>
      </c>
      <c r="AD353" t="s" s="4">
        <v>1255</v>
      </c>
      <c r="AE353" t="s" s="4">
        <v>95</v>
      </c>
      <c r="AF353" t="s" s="4">
        <v>762</v>
      </c>
      <c r="AG353" t="s" s="4">
        <v>96</v>
      </c>
    </row>
    <row r="354" ht="45.0" customHeight="true">
      <c r="A354" t="s" s="4">
        <v>1256</v>
      </c>
      <c r="B354" t="s" s="4">
        <v>80</v>
      </c>
      <c r="C354" t="s" s="4">
        <v>1089</v>
      </c>
      <c r="D354" t="s" s="4">
        <v>762</v>
      </c>
      <c r="E354" t="s" s="4">
        <v>83</v>
      </c>
      <c r="F354" t="s" s="4">
        <v>84</v>
      </c>
      <c r="G354" t="s" s="4">
        <v>130</v>
      </c>
      <c r="H354" t="s" s="4">
        <v>130</v>
      </c>
      <c r="I354" t="s" s="4">
        <v>213</v>
      </c>
      <c r="J354" t="s" s="4">
        <v>1257</v>
      </c>
      <c r="K354" t="s" s="4">
        <v>1258</v>
      </c>
      <c r="L354" t="s" s="4">
        <v>213</v>
      </c>
      <c r="M354" t="s" s="4">
        <v>101</v>
      </c>
      <c r="N354" t="s" s="4">
        <v>135</v>
      </c>
      <c r="O354" t="s" s="4">
        <v>92</v>
      </c>
      <c r="P354" t="s" s="4">
        <v>136</v>
      </c>
      <c r="Q354" t="s" s="4">
        <v>92</v>
      </c>
      <c r="R354" t="s" s="4">
        <v>1259</v>
      </c>
      <c r="S354" t="s" s="4">
        <v>1259</v>
      </c>
      <c r="T354" t="s" s="4">
        <v>1259</v>
      </c>
      <c r="U354" t="s" s="4">
        <v>1259</v>
      </c>
      <c r="V354" t="s" s="4">
        <v>1259</v>
      </c>
      <c r="W354" t="s" s="4">
        <v>1259</v>
      </c>
      <c r="X354" t="s" s="4">
        <v>1259</v>
      </c>
      <c r="Y354" t="s" s="4">
        <v>1259</v>
      </c>
      <c r="Z354" t="s" s="4">
        <v>1259</v>
      </c>
      <c r="AA354" t="s" s="4">
        <v>1259</v>
      </c>
      <c r="AB354" t="s" s="4">
        <v>1259</v>
      </c>
      <c r="AC354" t="s" s="4">
        <v>1259</v>
      </c>
      <c r="AD354" t="s" s="4">
        <v>1259</v>
      </c>
      <c r="AE354" t="s" s="4">
        <v>95</v>
      </c>
      <c r="AF354" t="s" s="4">
        <v>762</v>
      </c>
      <c r="AG354" t="s" s="4">
        <v>96</v>
      </c>
    </row>
    <row r="355" ht="45.0" customHeight="true">
      <c r="A355" t="s" s="4">
        <v>1260</v>
      </c>
      <c r="B355" t="s" s="4">
        <v>80</v>
      </c>
      <c r="C355" t="s" s="4">
        <v>1089</v>
      </c>
      <c r="D355" t="s" s="4">
        <v>762</v>
      </c>
      <c r="E355" t="s" s="4">
        <v>83</v>
      </c>
      <c r="F355" t="s" s="4">
        <v>84</v>
      </c>
      <c r="G355" t="s" s="4">
        <v>130</v>
      </c>
      <c r="H355" t="s" s="4">
        <v>130</v>
      </c>
      <c r="I355" t="s" s="4">
        <v>392</v>
      </c>
      <c r="J355" t="s" s="4">
        <v>391</v>
      </c>
      <c r="K355" t="s" s="4">
        <v>356</v>
      </c>
      <c r="L355" t="s" s="4">
        <v>392</v>
      </c>
      <c r="M355" t="s" s="4">
        <v>101</v>
      </c>
      <c r="N355" t="s" s="4">
        <v>102</v>
      </c>
      <c r="O355" t="s" s="4">
        <v>92</v>
      </c>
      <c r="P355" t="s" s="4">
        <v>103</v>
      </c>
      <c r="Q355" t="s" s="4">
        <v>92</v>
      </c>
      <c r="R355" t="s" s="4">
        <v>1261</v>
      </c>
      <c r="S355" t="s" s="4">
        <v>1261</v>
      </c>
      <c r="T355" t="s" s="4">
        <v>1261</v>
      </c>
      <c r="U355" t="s" s="4">
        <v>1261</v>
      </c>
      <c r="V355" t="s" s="4">
        <v>1261</v>
      </c>
      <c r="W355" t="s" s="4">
        <v>1261</v>
      </c>
      <c r="X355" t="s" s="4">
        <v>1261</v>
      </c>
      <c r="Y355" t="s" s="4">
        <v>1261</v>
      </c>
      <c r="Z355" t="s" s="4">
        <v>1261</v>
      </c>
      <c r="AA355" t="s" s="4">
        <v>1261</v>
      </c>
      <c r="AB355" t="s" s="4">
        <v>1261</v>
      </c>
      <c r="AC355" t="s" s="4">
        <v>1261</v>
      </c>
      <c r="AD355" t="s" s="4">
        <v>1261</v>
      </c>
      <c r="AE355" t="s" s="4">
        <v>95</v>
      </c>
      <c r="AF355" t="s" s="4">
        <v>762</v>
      </c>
      <c r="AG355" t="s" s="4">
        <v>96</v>
      </c>
    </row>
    <row r="356" ht="45.0" customHeight="true">
      <c r="A356" t="s" s="4">
        <v>1262</v>
      </c>
      <c r="B356" t="s" s="4">
        <v>80</v>
      </c>
      <c r="C356" t="s" s="4">
        <v>1089</v>
      </c>
      <c r="D356" t="s" s="4">
        <v>762</v>
      </c>
      <c r="E356" t="s" s="4">
        <v>83</v>
      </c>
      <c r="F356" t="s" s="4">
        <v>84</v>
      </c>
      <c r="G356" t="s" s="4">
        <v>606</v>
      </c>
      <c r="H356" t="s" s="4">
        <v>606</v>
      </c>
      <c r="I356" t="s" s="4">
        <v>1263</v>
      </c>
      <c r="J356" t="s" s="4">
        <v>1264</v>
      </c>
      <c r="K356" t="s" s="4">
        <v>1265</v>
      </c>
      <c r="L356" t="s" s="4">
        <v>1263</v>
      </c>
      <c r="M356" t="s" s="4">
        <v>90</v>
      </c>
      <c r="N356" t="s" s="4">
        <v>662</v>
      </c>
      <c r="O356" t="s" s="4">
        <v>92</v>
      </c>
      <c r="P356" t="s" s="4">
        <v>663</v>
      </c>
      <c r="Q356" t="s" s="4">
        <v>92</v>
      </c>
      <c r="R356" t="s" s="4">
        <v>1266</v>
      </c>
      <c r="S356" t="s" s="4">
        <v>1266</v>
      </c>
      <c r="T356" t="s" s="4">
        <v>1266</v>
      </c>
      <c r="U356" t="s" s="4">
        <v>1266</v>
      </c>
      <c r="V356" t="s" s="4">
        <v>1266</v>
      </c>
      <c r="W356" t="s" s="4">
        <v>1266</v>
      </c>
      <c r="X356" t="s" s="4">
        <v>1266</v>
      </c>
      <c r="Y356" t="s" s="4">
        <v>1266</v>
      </c>
      <c r="Z356" t="s" s="4">
        <v>1266</v>
      </c>
      <c r="AA356" t="s" s="4">
        <v>1266</v>
      </c>
      <c r="AB356" t="s" s="4">
        <v>1266</v>
      </c>
      <c r="AC356" t="s" s="4">
        <v>1266</v>
      </c>
      <c r="AD356" t="s" s="4">
        <v>1266</v>
      </c>
      <c r="AE356" t="s" s="4">
        <v>95</v>
      </c>
      <c r="AF356" t="s" s="4">
        <v>762</v>
      </c>
      <c r="AG356" t="s" s="4">
        <v>96</v>
      </c>
    </row>
    <row r="357" ht="45.0" customHeight="true">
      <c r="A357" t="s" s="4">
        <v>1267</v>
      </c>
      <c r="B357" t="s" s="4">
        <v>80</v>
      </c>
      <c r="C357" t="s" s="4">
        <v>1089</v>
      </c>
      <c r="D357" t="s" s="4">
        <v>762</v>
      </c>
      <c r="E357" t="s" s="4">
        <v>83</v>
      </c>
      <c r="F357" t="s" s="4">
        <v>84</v>
      </c>
      <c r="G357" t="s" s="4">
        <v>634</v>
      </c>
      <c r="H357" t="s" s="4">
        <v>634</v>
      </c>
      <c r="I357" t="s" s="4">
        <v>268</v>
      </c>
      <c r="J357" t="s" s="4">
        <v>708</v>
      </c>
      <c r="K357" t="s" s="4">
        <v>540</v>
      </c>
      <c r="L357" t="s" s="4">
        <v>268</v>
      </c>
      <c r="M357" t="s" s="4">
        <v>90</v>
      </c>
      <c r="N357" t="s" s="4">
        <v>143</v>
      </c>
      <c r="O357" t="s" s="4">
        <v>92</v>
      </c>
      <c r="P357" t="s" s="4">
        <v>144</v>
      </c>
      <c r="Q357" t="s" s="4">
        <v>92</v>
      </c>
      <c r="R357" t="s" s="4">
        <v>1268</v>
      </c>
      <c r="S357" t="s" s="4">
        <v>1268</v>
      </c>
      <c r="T357" t="s" s="4">
        <v>1268</v>
      </c>
      <c r="U357" t="s" s="4">
        <v>1268</v>
      </c>
      <c r="V357" t="s" s="4">
        <v>1268</v>
      </c>
      <c r="W357" t="s" s="4">
        <v>1268</v>
      </c>
      <c r="X357" t="s" s="4">
        <v>1268</v>
      </c>
      <c r="Y357" t="s" s="4">
        <v>1268</v>
      </c>
      <c r="Z357" t="s" s="4">
        <v>1268</v>
      </c>
      <c r="AA357" t="s" s="4">
        <v>1268</v>
      </c>
      <c r="AB357" t="s" s="4">
        <v>1268</v>
      </c>
      <c r="AC357" t="s" s="4">
        <v>1268</v>
      </c>
      <c r="AD357" t="s" s="4">
        <v>1268</v>
      </c>
      <c r="AE357" t="s" s="4">
        <v>95</v>
      </c>
      <c r="AF357" t="s" s="4">
        <v>762</v>
      </c>
      <c r="AG357" t="s" s="4">
        <v>96</v>
      </c>
    </row>
    <row r="358" ht="45.0" customHeight="true">
      <c r="A358" t="s" s="4">
        <v>1269</v>
      </c>
      <c r="B358" t="s" s="4">
        <v>80</v>
      </c>
      <c r="C358" t="s" s="4">
        <v>1089</v>
      </c>
      <c r="D358" t="s" s="4">
        <v>762</v>
      </c>
      <c r="E358" t="s" s="4">
        <v>83</v>
      </c>
      <c r="F358" t="s" s="4">
        <v>84</v>
      </c>
      <c r="G358" t="s" s="4">
        <v>606</v>
      </c>
      <c r="H358" t="s" s="4">
        <v>606</v>
      </c>
      <c r="I358" t="s" s="4">
        <v>115</v>
      </c>
      <c r="J358" t="s" s="4">
        <v>700</v>
      </c>
      <c r="K358" t="s" s="4">
        <v>360</v>
      </c>
      <c r="L358" t="s" s="4">
        <v>115</v>
      </c>
      <c r="M358" t="s" s="4">
        <v>90</v>
      </c>
      <c r="N358" t="s" s="4">
        <v>662</v>
      </c>
      <c r="O358" t="s" s="4">
        <v>92</v>
      </c>
      <c r="P358" t="s" s="4">
        <v>663</v>
      </c>
      <c r="Q358" t="s" s="4">
        <v>92</v>
      </c>
      <c r="R358" t="s" s="4">
        <v>1270</v>
      </c>
      <c r="S358" t="s" s="4">
        <v>1270</v>
      </c>
      <c r="T358" t="s" s="4">
        <v>1270</v>
      </c>
      <c r="U358" t="s" s="4">
        <v>1270</v>
      </c>
      <c r="V358" t="s" s="4">
        <v>1270</v>
      </c>
      <c r="W358" t="s" s="4">
        <v>1270</v>
      </c>
      <c r="X358" t="s" s="4">
        <v>1270</v>
      </c>
      <c r="Y358" t="s" s="4">
        <v>1270</v>
      </c>
      <c r="Z358" t="s" s="4">
        <v>1270</v>
      </c>
      <c r="AA358" t="s" s="4">
        <v>1270</v>
      </c>
      <c r="AB358" t="s" s="4">
        <v>1270</v>
      </c>
      <c r="AC358" t="s" s="4">
        <v>1270</v>
      </c>
      <c r="AD358" t="s" s="4">
        <v>1270</v>
      </c>
      <c r="AE358" t="s" s="4">
        <v>95</v>
      </c>
      <c r="AF358" t="s" s="4">
        <v>762</v>
      </c>
      <c r="AG358" t="s" s="4">
        <v>96</v>
      </c>
    </row>
    <row r="359" ht="45.0" customHeight="true">
      <c r="A359" t="s" s="4">
        <v>1271</v>
      </c>
      <c r="B359" t="s" s="4">
        <v>80</v>
      </c>
      <c r="C359" t="s" s="4">
        <v>1089</v>
      </c>
      <c r="D359" t="s" s="4">
        <v>762</v>
      </c>
      <c r="E359" t="s" s="4">
        <v>83</v>
      </c>
      <c r="F359" t="s" s="4">
        <v>84</v>
      </c>
      <c r="G359" t="s" s="4">
        <v>606</v>
      </c>
      <c r="H359" t="s" s="4">
        <v>606</v>
      </c>
      <c r="I359" t="s" s="4">
        <v>697</v>
      </c>
      <c r="J359" t="s" s="4">
        <v>123</v>
      </c>
      <c r="K359" t="s" s="4">
        <v>696</v>
      </c>
      <c r="L359" t="s" s="4">
        <v>697</v>
      </c>
      <c r="M359" t="s" s="4">
        <v>90</v>
      </c>
      <c r="N359" t="s" s="4">
        <v>662</v>
      </c>
      <c r="O359" t="s" s="4">
        <v>92</v>
      </c>
      <c r="P359" t="s" s="4">
        <v>663</v>
      </c>
      <c r="Q359" t="s" s="4">
        <v>92</v>
      </c>
      <c r="R359" t="s" s="4">
        <v>1272</v>
      </c>
      <c r="S359" t="s" s="4">
        <v>1272</v>
      </c>
      <c r="T359" t="s" s="4">
        <v>1272</v>
      </c>
      <c r="U359" t="s" s="4">
        <v>1272</v>
      </c>
      <c r="V359" t="s" s="4">
        <v>1272</v>
      </c>
      <c r="W359" t="s" s="4">
        <v>1272</v>
      </c>
      <c r="X359" t="s" s="4">
        <v>1272</v>
      </c>
      <c r="Y359" t="s" s="4">
        <v>1272</v>
      </c>
      <c r="Z359" t="s" s="4">
        <v>1272</v>
      </c>
      <c r="AA359" t="s" s="4">
        <v>1272</v>
      </c>
      <c r="AB359" t="s" s="4">
        <v>1272</v>
      </c>
      <c r="AC359" t="s" s="4">
        <v>1272</v>
      </c>
      <c r="AD359" t="s" s="4">
        <v>1272</v>
      </c>
      <c r="AE359" t="s" s="4">
        <v>95</v>
      </c>
      <c r="AF359" t="s" s="4">
        <v>762</v>
      </c>
      <c r="AG359" t="s" s="4">
        <v>96</v>
      </c>
    </row>
    <row r="360" ht="45.0" customHeight="true">
      <c r="A360" t="s" s="4">
        <v>1273</v>
      </c>
      <c r="B360" t="s" s="4">
        <v>80</v>
      </c>
      <c r="C360" t="s" s="4">
        <v>1089</v>
      </c>
      <c r="D360" t="s" s="4">
        <v>762</v>
      </c>
      <c r="E360" t="s" s="4">
        <v>83</v>
      </c>
      <c r="F360" t="s" s="4">
        <v>84</v>
      </c>
      <c r="G360" t="s" s="4">
        <v>643</v>
      </c>
      <c r="H360" t="s" s="4">
        <v>643</v>
      </c>
      <c r="I360" t="s" s="4">
        <v>692</v>
      </c>
      <c r="J360" t="s" s="4">
        <v>691</v>
      </c>
      <c r="K360" t="s" s="4">
        <v>115</v>
      </c>
      <c r="L360" t="s" s="4">
        <v>692</v>
      </c>
      <c r="M360" t="s" s="4">
        <v>90</v>
      </c>
      <c r="N360" t="s" s="4">
        <v>102</v>
      </c>
      <c r="O360" t="s" s="4">
        <v>92</v>
      </c>
      <c r="P360" t="s" s="4">
        <v>103</v>
      </c>
      <c r="Q360" t="s" s="4">
        <v>92</v>
      </c>
      <c r="R360" t="s" s="4">
        <v>1274</v>
      </c>
      <c r="S360" t="s" s="4">
        <v>1274</v>
      </c>
      <c r="T360" t="s" s="4">
        <v>1274</v>
      </c>
      <c r="U360" t="s" s="4">
        <v>1274</v>
      </c>
      <c r="V360" t="s" s="4">
        <v>1274</v>
      </c>
      <c r="W360" t="s" s="4">
        <v>1274</v>
      </c>
      <c r="X360" t="s" s="4">
        <v>1274</v>
      </c>
      <c r="Y360" t="s" s="4">
        <v>1274</v>
      </c>
      <c r="Z360" t="s" s="4">
        <v>1274</v>
      </c>
      <c r="AA360" t="s" s="4">
        <v>1274</v>
      </c>
      <c r="AB360" t="s" s="4">
        <v>1274</v>
      </c>
      <c r="AC360" t="s" s="4">
        <v>1274</v>
      </c>
      <c r="AD360" t="s" s="4">
        <v>1274</v>
      </c>
      <c r="AE360" t="s" s="4">
        <v>95</v>
      </c>
      <c r="AF360" t="s" s="4">
        <v>762</v>
      </c>
      <c r="AG360" t="s" s="4">
        <v>96</v>
      </c>
    </row>
    <row r="361" ht="45.0" customHeight="true">
      <c r="A361" t="s" s="4">
        <v>1275</v>
      </c>
      <c r="B361" t="s" s="4">
        <v>80</v>
      </c>
      <c r="C361" t="s" s="4">
        <v>1089</v>
      </c>
      <c r="D361" t="s" s="4">
        <v>762</v>
      </c>
      <c r="E361" t="s" s="4">
        <v>83</v>
      </c>
      <c r="F361" t="s" s="4">
        <v>84</v>
      </c>
      <c r="G361" t="s" s="4">
        <v>606</v>
      </c>
      <c r="H361" t="s" s="4">
        <v>606</v>
      </c>
      <c r="I361" t="s" s="4">
        <v>979</v>
      </c>
      <c r="J361" t="s" s="4">
        <v>1276</v>
      </c>
      <c r="K361" t="s" s="4">
        <v>167</v>
      </c>
      <c r="L361" t="s" s="4">
        <v>979</v>
      </c>
      <c r="M361" t="s" s="4">
        <v>90</v>
      </c>
      <c r="N361" t="s" s="4">
        <v>662</v>
      </c>
      <c r="O361" t="s" s="4">
        <v>92</v>
      </c>
      <c r="P361" t="s" s="4">
        <v>663</v>
      </c>
      <c r="Q361" t="s" s="4">
        <v>92</v>
      </c>
      <c r="R361" t="s" s="4">
        <v>1277</v>
      </c>
      <c r="S361" t="s" s="4">
        <v>1277</v>
      </c>
      <c r="T361" t="s" s="4">
        <v>1277</v>
      </c>
      <c r="U361" t="s" s="4">
        <v>1277</v>
      </c>
      <c r="V361" t="s" s="4">
        <v>1277</v>
      </c>
      <c r="W361" t="s" s="4">
        <v>1277</v>
      </c>
      <c r="X361" t="s" s="4">
        <v>1277</v>
      </c>
      <c r="Y361" t="s" s="4">
        <v>1277</v>
      </c>
      <c r="Z361" t="s" s="4">
        <v>1277</v>
      </c>
      <c r="AA361" t="s" s="4">
        <v>1277</v>
      </c>
      <c r="AB361" t="s" s="4">
        <v>1277</v>
      </c>
      <c r="AC361" t="s" s="4">
        <v>1277</v>
      </c>
      <c r="AD361" t="s" s="4">
        <v>1277</v>
      </c>
      <c r="AE361" t="s" s="4">
        <v>95</v>
      </c>
      <c r="AF361" t="s" s="4">
        <v>762</v>
      </c>
      <c r="AG361" t="s" s="4">
        <v>96</v>
      </c>
    </row>
    <row r="362" ht="45.0" customHeight="true">
      <c r="A362" t="s" s="4">
        <v>1278</v>
      </c>
      <c r="B362" t="s" s="4">
        <v>80</v>
      </c>
      <c r="C362" t="s" s="4">
        <v>1089</v>
      </c>
      <c r="D362" t="s" s="4">
        <v>762</v>
      </c>
      <c r="E362" t="s" s="4">
        <v>83</v>
      </c>
      <c r="F362" t="s" s="4">
        <v>84</v>
      </c>
      <c r="G362" t="s" s="4">
        <v>606</v>
      </c>
      <c r="H362" t="s" s="4">
        <v>606</v>
      </c>
      <c r="I362" t="s" s="4">
        <v>219</v>
      </c>
      <c r="J362" t="s" s="4">
        <v>703</v>
      </c>
      <c r="K362" t="s" s="4">
        <v>704</v>
      </c>
      <c r="L362" t="s" s="4">
        <v>219</v>
      </c>
      <c r="M362" t="s" s="4">
        <v>101</v>
      </c>
      <c r="N362" t="s" s="4">
        <v>662</v>
      </c>
      <c r="O362" t="s" s="4">
        <v>92</v>
      </c>
      <c r="P362" t="s" s="4">
        <v>663</v>
      </c>
      <c r="Q362" t="s" s="4">
        <v>92</v>
      </c>
      <c r="R362" t="s" s="4">
        <v>1279</v>
      </c>
      <c r="S362" t="s" s="4">
        <v>1279</v>
      </c>
      <c r="T362" t="s" s="4">
        <v>1279</v>
      </c>
      <c r="U362" t="s" s="4">
        <v>1279</v>
      </c>
      <c r="V362" t="s" s="4">
        <v>1279</v>
      </c>
      <c r="W362" t="s" s="4">
        <v>1279</v>
      </c>
      <c r="X362" t="s" s="4">
        <v>1279</v>
      </c>
      <c r="Y362" t="s" s="4">
        <v>1279</v>
      </c>
      <c r="Z362" t="s" s="4">
        <v>1279</v>
      </c>
      <c r="AA362" t="s" s="4">
        <v>1279</v>
      </c>
      <c r="AB362" t="s" s="4">
        <v>1279</v>
      </c>
      <c r="AC362" t="s" s="4">
        <v>1279</v>
      </c>
      <c r="AD362" t="s" s="4">
        <v>1279</v>
      </c>
      <c r="AE362" t="s" s="4">
        <v>95</v>
      </c>
      <c r="AF362" t="s" s="4">
        <v>762</v>
      </c>
      <c r="AG362" t="s" s="4">
        <v>96</v>
      </c>
    </row>
    <row r="363" ht="45.0" customHeight="true">
      <c r="A363" t="s" s="4">
        <v>1280</v>
      </c>
      <c r="B363" t="s" s="4">
        <v>80</v>
      </c>
      <c r="C363" t="s" s="4">
        <v>1089</v>
      </c>
      <c r="D363" t="s" s="4">
        <v>762</v>
      </c>
      <c r="E363" t="s" s="4">
        <v>83</v>
      </c>
      <c r="F363" t="s" s="4">
        <v>84</v>
      </c>
      <c r="G363" t="s" s="4">
        <v>130</v>
      </c>
      <c r="H363" t="s" s="4">
        <v>130</v>
      </c>
      <c r="I363" t="s" s="4">
        <v>161</v>
      </c>
      <c r="J363" t="s" s="4">
        <v>1281</v>
      </c>
      <c r="K363" t="s" s="4">
        <v>156</v>
      </c>
      <c r="L363" t="s" s="4">
        <v>161</v>
      </c>
      <c r="M363" t="s" s="4">
        <v>90</v>
      </c>
      <c r="N363" t="s" s="4">
        <v>135</v>
      </c>
      <c r="O363" t="s" s="4">
        <v>92</v>
      </c>
      <c r="P363" t="s" s="4">
        <v>136</v>
      </c>
      <c r="Q363" t="s" s="4">
        <v>92</v>
      </c>
      <c r="R363" t="s" s="4">
        <v>1282</v>
      </c>
      <c r="S363" t="s" s="4">
        <v>1282</v>
      </c>
      <c r="T363" t="s" s="4">
        <v>1282</v>
      </c>
      <c r="U363" t="s" s="4">
        <v>1282</v>
      </c>
      <c r="V363" t="s" s="4">
        <v>1282</v>
      </c>
      <c r="W363" t="s" s="4">
        <v>1282</v>
      </c>
      <c r="X363" t="s" s="4">
        <v>1282</v>
      </c>
      <c r="Y363" t="s" s="4">
        <v>1282</v>
      </c>
      <c r="Z363" t="s" s="4">
        <v>1282</v>
      </c>
      <c r="AA363" t="s" s="4">
        <v>1282</v>
      </c>
      <c r="AB363" t="s" s="4">
        <v>1282</v>
      </c>
      <c r="AC363" t="s" s="4">
        <v>1282</v>
      </c>
      <c r="AD363" t="s" s="4">
        <v>1282</v>
      </c>
      <c r="AE363" t="s" s="4">
        <v>95</v>
      </c>
      <c r="AF363" t="s" s="4">
        <v>762</v>
      </c>
      <c r="AG363" t="s" s="4">
        <v>96</v>
      </c>
    </row>
    <row r="364" ht="45.0" customHeight="true">
      <c r="A364" t="s" s="4">
        <v>1283</v>
      </c>
      <c r="B364" t="s" s="4">
        <v>80</v>
      </c>
      <c r="C364" t="s" s="4">
        <v>1089</v>
      </c>
      <c r="D364" t="s" s="4">
        <v>762</v>
      </c>
      <c r="E364" t="s" s="4">
        <v>83</v>
      </c>
      <c r="F364" t="s" s="4">
        <v>84</v>
      </c>
      <c r="G364" t="s" s="4">
        <v>130</v>
      </c>
      <c r="H364" t="s" s="4">
        <v>130</v>
      </c>
      <c r="I364" t="s" s="4">
        <v>368</v>
      </c>
      <c r="J364" t="s" s="4">
        <v>367</v>
      </c>
      <c r="K364" t="s" s="4">
        <v>219</v>
      </c>
      <c r="L364" t="s" s="4">
        <v>368</v>
      </c>
      <c r="M364" t="s" s="4">
        <v>101</v>
      </c>
      <c r="N364" t="s" s="4">
        <v>143</v>
      </c>
      <c r="O364" t="s" s="4">
        <v>92</v>
      </c>
      <c r="P364" t="s" s="4">
        <v>144</v>
      </c>
      <c r="Q364" t="s" s="4">
        <v>92</v>
      </c>
      <c r="R364" t="s" s="4">
        <v>1284</v>
      </c>
      <c r="S364" t="s" s="4">
        <v>1284</v>
      </c>
      <c r="T364" t="s" s="4">
        <v>1284</v>
      </c>
      <c r="U364" t="s" s="4">
        <v>1284</v>
      </c>
      <c r="V364" t="s" s="4">
        <v>1284</v>
      </c>
      <c r="W364" t="s" s="4">
        <v>1284</v>
      </c>
      <c r="X364" t="s" s="4">
        <v>1284</v>
      </c>
      <c r="Y364" t="s" s="4">
        <v>1284</v>
      </c>
      <c r="Z364" t="s" s="4">
        <v>1284</v>
      </c>
      <c r="AA364" t="s" s="4">
        <v>1284</v>
      </c>
      <c r="AB364" t="s" s="4">
        <v>1284</v>
      </c>
      <c r="AC364" t="s" s="4">
        <v>1284</v>
      </c>
      <c r="AD364" t="s" s="4">
        <v>1284</v>
      </c>
      <c r="AE364" t="s" s="4">
        <v>95</v>
      </c>
      <c r="AF364" t="s" s="4">
        <v>762</v>
      </c>
      <c r="AG364" t="s" s="4">
        <v>96</v>
      </c>
    </row>
    <row r="365" ht="45.0" customHeight="true">
      <c r="A365" t="s" s="4">
        <v>1285</v>
      </c>
      <c r="B365" t="s" s="4">
        <v>80</v>
      </c>
      <c r="C365" t="s" s="4">
        <v>1089</v>
      </c>
      <c r="D365" t="s" s="4">
        <v>762</v>
      </c>
      <c r="E365" t="s" s="4">
        <v>83</v>
      </c>
      <c r="F365" t="s" s="4">
        <v>84</v>
      </c>
      <c r="G365" t="s" s="4">
        <v>130</v>
      </c>
      <c r="H365" t="s" s="4">
        <v>130</v>
      </c>
      <c r="I365" t="s" s="4">
        <v>622</v>
      </c>
      <c r="J365" t="s" s="4">
        <v>825</v>
      </c>
      <c r="K365" t="s" s="4">
        <v>242</v>
      </c>
      <c r="L365" t="s" s="4">
        <v>622</v>
      </c>
      <c r="M365" t="s" s="4">
        <v>101</v>
      </c>
      <c r="N365" t="s" s="4">
        <v>126</v>
      </c>
      <c r="O365" t="s" s="4">
        <v>92</v>
      </c>
      <c r="P365" t="s" s="4">
        <v>127</v>
      </c>
      <c r="Q365" t="s" s="4">
        <v>92</v>
      </c>
      <c r="R365" t="s" s="4">
        <v>1286</v>
      </c>
      <c r="S365" t="s" s="4">
        <v>1286</v>
      </c>
      <c r="T365" t="s" s="4">
        <v>1286</v>
      </c>
      <c r="U365" t="s" s="4">
        <v>1286</v>
      </c>
      <c r="V365" t="s" s="4">
        <v>1286</v>
      </c>
      <c r="W365" t="s" s="4">
        <v>1286</v>
      </c>
      <c r="X365" t="s" s="4">
        <v>1286</v>
      </c>
      <c r="Y365" t="s" s="4">
        <v>1286</v>
      </c>
      <c r="Z365" t="s" s="4">
        <v>1286</v>
      </c>
      <c r="AA365" t="s" s="4">
        <v>1286</v>
      </c>
      <c r="AB365" t="s" s="4">
        <v>1286</v>
      </c>
      <c r="AC365" t="s" s="4">
        <v>1286</v>
      </c>
      <c r="AD365" t="s" s="4">
        <v>1286</v>
      </c>
      <c r="AE365" t="s" s="4">
        <v>95</v>
      </c>
      <c r="AF365" t="s" s="4">
        <v>762</v>
      </c>
      <c r="AG365" t="s" s="4">
        <v>96</v>
      </c>
    </row>
    <row r="366" ht="45.0" customHeight="true">
      <c r="A366" t="s" s="4">
        <v>1287</v>
      </c>
      <c r="B366" t="s" s="4">
        <v>80</v>
      </c>
      <c r="C366" t="s" s="4">
        <v>1089</v>
      </c>
      <c r="D366" t="s" s="4">
        <v>762</v>
      </c>
      <c r="E366" t="s" s="4">
        <v>83</v>
      </c>
      <c r="F366" t="s" s="4">
        <v>84</v>
      </c>
      <c r="G366" t="s" s="4">
        <v>130</v>
      </c>
      <c r="H366" t="s" s="4">
        <v>130</v>
      </c>
      <c r="I366" t="s" s="4">
        <v>200</v>
      </c>
      <c r="J366" t="s" s="4">
        <v>621</v>
      </c>
      <c r="K366" t="s" s="4">
        <v>275</v>
      </c>
      <c r="L366" t="s" s="4">
        <v>200</v>
      </c>
      <c r="M366" t="s" s="4">
        <v>90</v>
      </c>
      <c r="N366" t="s" s="4">
        <v>135</v>
      </c>
      <c r="O366" t="s" s="4">
        <v>92</v>
      </c>
      <c r="P366" t="s" s="4">
        <v>136</v>
      </c>
      <c r="Q366" t="s" s="4">
        <v>92</v>
      </c>
      <c r="R366" t="s" s="4">
        <v>1288</v>
      </c>
      <c r="S366" t="s" s="4">
        <v>1288</v>
      </c>
      <c r="T366" t="s" s="4">
        <v>1288</v>
      </c>
      <c r="U366" t="s" s="4">
        <v>1288</v>
      </c>
      <c r="V366" t="s" s="4">
        <v>1288</v>
      </c>
      <c r="W366" t="s" s="4">
        <v>1288</v>
      </c>
      <c r="X366" t="s" s="4">
        <v>1288</v>
      </c>
      <c r="Y366" t="s" s="4">
        <v>1288</v>
      </c>
      <c r="Z366" t="s" s="4">
        <v>1288</v>
      </c>
      <c r="AA366" t="s" s="4">
        <v>1288</v>
      </c>
      <c r="AB366" t="s" s="4">
        <v>1288</v>
      </c>
      <c r="AC366" t="s" s="4">
        <v>1288</v>
      </c>
      <c r="AD366" t="s" s="4">
        <v>1288</v>
      </c>
      <c r="AE366" t="s" s="4">
        <v>95</v>
      </c>
      <c r="AF366" t="s" s="4">
        <v>762</v>
      </c>
      <c r="AG366" t="s" s="4">
        <v>96</v>
      </c>
    </row>
    <row r="367" ht="45.0" customHeight="true">
      <c r="A367" t="s" s="4">
        <v>1289</v>
      </c>
      <c r="B367" t="s" s="4">
        <v>80</v>
      </c>
      <c r="C367" t="s" s="4">
        <v>1089</v>
      </c>
      <c r="D367" t="s" s="4">
        <v>762</v>
      </c>
      <c r="E367" t="s" s="4">
        <v>83</v>
      </c>
      <c r="F367" t="s" s="4">
        <v>9</v>
      </c>
      <c r="G367" t="s" s="4">
        <v>348</v>
      </c>
      <c r="H367" t="s" s="4">
        <v>348</v>
      </c>
      <c r="I367" t="s" s="4">
        <v>251</v>
      </c>
      <c r="J367" t="s" s="4">
        <v>262</v>
      </c>
      <c r="K367" t="s" s="4">
        <v>363</v>
      </c>
      <c r="L367" t="s" s="4">
        <v>251</v>
      </c>
      <c r="M367" t="s" s="4">
        <v>90</v>
      </c>
      <c r="N367" t="s" s="4">
        <v>102</v>
      </c>
      <c r="O367" t="s" s="4">
        <v>92</v>
      </c>
      <c r="P367" t="s" s="4">
        <v>103</v>
      </c>
      <c r="Q367" t="s" s="4">
        <v>92</v>
      </c>
      <c r="R367" t="s" s="4">
        <v>1290</v>
      </c>
      <c r="S367" t="s" s="4">
        <v>1290</v>
      </c>
      <c r="T367" t="s" s="4">
        <v>1290</v>
      </c>
      <c r="U367" t="s" s="4">
        <v>1290</v>
      </c>
      <c r="V367" t="s" s="4">
        <v>1290</v>
      </c>
      <c r="W367" t="s" s="4">
        <v>1290</v>
      </c>
      <c r="X367" t="s" s="4">
        <v>1290</v>
      </c>
      <c r="Y367" t="s" s="4">
        <v>1290</v>
      </c>
      <c r="Z367" t="s" s="4">
        <v>1290</v>
      </c>
      <c r="AA367" t="s" s="4">
        <v>1290</v>
      </c>
      <c r="AB367" t="s" s="4">
        <v>1290</v>
      </c>
      <c r="AC367" t="s" s="4">
        <v>1290</v>
      </c>
      <c r="AD367" t="s" s="4">
        <v>1290</v>
      </c>
      <c r="AE367" t="s" s="4">
        <v>95</v>
      </c>
      <c r="AF367" t="s" s="4">
        <v>762</v>
      </c>
      <c r="AG367" t="s" s="4">
        <v>96</v>
      </c>
    </row>
    <row r="368" ht="45.0" customHeight="true">
      <c r="A368" t="s" s="4">
        <v>1291</v>
      </c>
      <c r="B368" t="s" s="4">
        <v>80</v>
      </c>
      <c r="C368" t="s" s="4">
        <v>1089</v>
      </c>
      <c r="D368" t="s" s="4">
        <v>762</v>
      </c>
      <c r="E368" t="s" s="4">
        <v>83</v>
      </c>
      <c r="F368" t="s" s="4">
        <v>9</v>
      </c>
      <c r="G368" t="s" s="4">
        <v>1292</v>
      </c>
      <c r="H368" t="s" s="4">
        <v>1292</v>
      </c>
      <c r="I368" t="s" s="4">
        <v>1293</v>
      </c>
      <c r="J368" t="s" s="4">
        <v>1294</v>
      </c>
      <c r="K368" t="s" s="4">
        <v>1295</v>
      </c>
      <c r="L368" t="s" s="4">
        <v>1293</v>
      </c>
      <c r="M368" t="s" s="4">
        <v>101</v>
      </c>
      <c r="N368" t="s" s="4">
        <v>102</v>
      </c>
      <c r="O368" t="s" s="4">
        <v>92</v>
      </c>
      <c r="P368" t="s" s="4">
        <v>103</v>
      </c>
      <c r="Q368" t="s" s="4">
        <v>92</v>
      </c>
      <c r="R368" t="s" s="4">
        <v>1296</v>
      </c>
      <c r="S368" t="s" s="4">
        <v>1296</v>
      </c>
      <c r="T368" t="s" s="4">
        <v>1296</v>
      </c>
      <c r="U368" t="s" s="4">
        <v>1296</v>
      </c>
      <c r="V368" t="s" s="4">
        <v>1296</v>
      </c>
      <c r="W368" t="s" s="4">
        <v>1296</v>
      </c>
      <c r="X368" t="s" s="4">
        <v>1296</v>
      </c>
      <c r="Y368" t="s" s="4">
        <v>1296</v>
      </c>
      <c r="Z368" t="s" s="4">
        <v>1296</v>
      </c>
      <c r="AA368" t="s" s="4">
        <v>1296</v>
      </c>
      <c r="AB368" t="s" s="4">
        <v>1296</v>
      </c>
      <c r="AC368" t="s" s="4">
        <v>1296</v>
      </c>
      <c r="AD368" t="s" s="4">
        <v>1296</v>
      </c>
      <c r="AE368" t="s" s="4">
        <v>95</v>
      </c>
      <c r="AF368" t="s" s="4">
        <v>762</v>
      </c>
      <c r="AG368" t="s" s="4">
        <v>96</v>
      </c>
    </row>
    <row r="369" ht="45.0" customHeight="true">
      <c r="A369" t="s" s="4">
        <v>1297</v>
      </c>
      <c r="B369" t="s" s="4">
        <v>80</v>
      </c>
      <c r="C369" t="s" s="4">
        <v>1089</v>
      </c>
      <c r="D369" t="s" s="4">
        <v>762</v>
      </c>
      <c r="E369" t="s" s="4">
        <v>83</v>
      </c>
      <c r="F369" t="s" s="4">
        <v>84</v>
      </c>
      <c r="G369" t="s" s="4">
        <v>340</v>
      </c>
      <c r="H369" t="s" s="4">
        <v>340</v>
      </c>
      <c r="I369" t="s" s="4">
        <v>360</v>
      </c>
      <c r="J369" t="s" s="4">
        <v>359</v>
      </c>
      <c r="K369" t="s" s="4">
        <v>218</v>
      </c>
      <c r="L369" t="s" s="4">
        <v>360</v>
      </c>
      <c r="M369" t="s" s="4">
        <v>90</v>
      </c>
      <c r="N369" t="s" s="4">
        <v>135</v>
      </c>
      <c r="O369" t="s" s="4">
        <v>92</v>
      </c>
      <c r="P369" t="s" s="4">
        <v>136</v>
      </c>
      <c r="Q369" t="s" s="4">
        <v>92</v>
      </c>
      <c r="R369" t="s" s="4">
        <v>1298</v>
      </c>
      <c r="S369" t="s" s="4">
        <v>1298</v>
      </c>
      <c r="T369" t="s" s="4">
        <v>1298</v>
      </c>
      <c r="U369" t="s" s="4">
        <v>1298</v>
      </c>
      <c r="V369" t="s" s="4">
        <v>1298</v>
      </c>
      <c r="W369" t="s" s="4">
        <v>1298</v>
      </c>
      <c r="X369" t="s" s="4">
        <v>1298</v>
      </c>
      <c r="Y369" t="s" s="4">
        <v>1298</v>
      </c>
      <c r="Z369" t="s" s="4">
        <v>1298</v>
      </c>
      <c r="AA369" t="s" s="4">
        <v>1298</v>
      </c>
      <c r="AB369" t="s" s="4">
        <v>1298</v>
      </c>
      <c r="AC369" t="s" s="4">
        <v>1298</v>
      </c>
      <c r="AD369" t="s" s="4">
        <v>1298</v>
      </c>
      <c r="AE369" t="s" s="4">
        <v>95</v>
      </c>
      <c r="AF369" t="s" s="4">
        <v>762</v>
      </c>
      <c r="AG369" t="s" s="4">
        <v>96</v>
      </c>
    </row>
    <row r="370" ht="45.0" customHeight="true">
      <c r="A370" t="s" s="4">
        <v>1299</v>
      </c>
      <c r="B370" t="s" s="4">
        <v>80</v>
      </c>
      <c r="C370" t="s" s="4">
        <v>1089</v>
      </c>
      <c r="D370" t="s" s="4">
        <v>762</v>
      </c>
      <c r="E370" t="s" s="4">
        <v>83</v>
      </c>
      <c r="F370" t="s" s="4">
        <v>84</v>
      </c>
      <c r="G370" t="s" s="4">
        <v>606</v>
      </c>
      <c r="H370" t="s" s="4">
        <v>606</v>
      </c>
      <c r="I370" t="s" s="4">
        <v>1300</v>
      </c>
      <c r="J370" t="s" s="4">
        <v>1301</v>
      </c>
      <c r="K370" t="s" s="4">
        <v>1302</v>
      </c>
      <c r="L370" t="s" s="4">
        <v>1300</v>
      </c>
      <c r="M370" t="s" s="4">
        <v>90</v>
      </c>
      <c r="N370" t="s" s="4">
        <v>1303</v>
      </c>
      <c r="O370" t="s" s="4">
        <v>92</v>
      </c>
      <c r="P370" t="s" s="4">
        <v>1304</v>
      </c>
      <c r="Q370" t="s" s="4">
        <v>92</v>
      </c>
      <c r="R370" t="s" s="4">
        <v>1305</v>
      </c>
      <c r="S370" t="s" s="4">
        <v>1305</v>
      </c>
      <c r="T370" t="s" s="4">
        <v>1305</v>
      </c>
      <c r="U370" t="s" s="4">
        <v>1305</v>
      </c>
      <c r="V370" t="s" s="4">
        <v>1305</v>
      </c>
      <c r="W370" t="s" s="4">
        <v>1305</v>
      </c>
      <c r="X370" t="s" s="4">
        <v>1305</v>
      </c>
      <c r="Y370" t="s" s="4">
        <v>1305</v>
      </c>
      <c r="Z370" t="s" s="4">
        <v>1305</v>
      </c>
      <c r="AA370" t="s" s="4">
        <v>1305</v>
      </c>
      <c r="AB370" t="s" s="4">
        <v>1305</v>
      </c>
      <c r="AC370" t="s" s="4">
        <v>1305</v>
      </c>
      <c r="AD370" t="s" s="4">
        <v>1305</v>
      </c>
      <c r="AE370" t="s" s="4">
        <v>95</v>
      </c>
      <c r="AF370" t="s" s="4">
        <v>762</v>
      </c>
      <c r="AG370" t="s" s="4">
        <v>96</v>
      </c>
    </row>
    <row r="371" ht="45.0" customHeight="true">
      <c r="A371" t="s" s="4">
        <v>1306</v>
      </c>
      <c r="B371" t="s" s="4">
        <v>80</v>
      </c>
      <c r="C371" t="s" s="4">
        <v>1089</v>
      </c>
      <c r="D371" t="s" s="4">
        <v>762</v>
      </c>
      <c r="E371" t="s" s="4">
        <v>83</v>
      </c>
      <c r="F371" t="s" s="4">
        <v>84</v>
      </c>
      <c r="G371" t="s" s="4">
        <v>634</v>
      </c>
      <c r="H371" t="s" s="4">
        <v>634</v>
      </c>
      <c r="I371" t="s" s="4">
        <v>205</v>
      </c>
      <c r="J371" t="s" s="4">
        <v>578</v>
      </c>
      <c r="K371" t="s" s="4">
        <v>100</v>
      </c>
      <c r="L371" t="s" s="4">
        <v>205</v>
      </c>
      <c r="M371" t="s" s="4">
        <v>101</v>
      </c>
      <c r="N371" t="s" s="4">
        <v>143</v>
      </c>
      <c r="O371" t="s" s="4">
        <v>92</v>
      </c>
      <c r="P371" t="s" s="4">
        <v>144</v>
      </c>
      <c r="Q371" t="s" s="4">
        <v>92</v>
      </c>
      <c r="R371" t="s" s="4">
        <v>1307</v>
      </c>
      <c r="S371" t="s" s="4">
        <v>1307</v>
      </c>
      <c r="T371" t="s" s="4">
        <v>1307</v>
      </c>
      <c r="U371" t="s" s="4">
        <v>1307</v>
      </c>
      <c r="V371" t="s" s="4">
        <v>1307</v>
      </c>
      <c r="W371" t="s" s="4">
        <v>1307</v>
      </c>
      <c r="X371" t="s" s="4">
        <v>1307</v>
      </c>
      <c r="Y371" t="s" s="4">
        <v>1307</v>
      </c>
      <c r="Z371" t="s" s="4">
        <v>1307</v>
      </c>
      <c r="AA371" t="s" s="4">
        <v>1307</v>
      </c>
      <c r="AB371" t="s" s="4">
        <v>1307</v>
      </c>
      <c r="AC371" t="s" s="4">
        <v>1307</v>
      </c>
      <c r="AD371" t="s" s="4">
        <v>1307</v>
      </c>
      <c r="AE371" t="s" s="4">
        <v>95</v>
      </c>
      <c r="AF371" t="s" s="4">
        <v>762</v>
      </c>
      <c r="AG371" t="s" s="4">
        <v>96</v>
      </c>
    </row>
    <row r="372" ht="45.0" customHeight="true">
      <c r="A372" t="s" s="4">
        <v>1308</v>
      </c>
      <c r="B372" t="s" s="4">
        <v>80</v>
      </c>
      <c r="C372" t="s" s="4">
        <v>1089</v>
      </c>
      <c r="D372" t="s" s="4">
        <v>762</v>
      </c>
      <c r="E372" t="s" s="4">
        <v>83</v>
      </c>
      <c r="F372" t="s" s="4">
        <v>84</v>
      </c>
      <c r="G372" t="s" s="4">
        <v>606</v>
      </c>
      <c r="H372" t="s" s="4">
        <v>606</v>
      </c>
      <c r="I372" t="s" s="4">
        <v>1309</v>
      </c>
      <c r="J372" t="s" s="4">
        <v>1310</v>
      </c>
      <c r="K372" t="s" s="4">
        <v>1311</v>
      </c>
      <c r="L372" t="s" s="4">
        <v>1309</v>
      </c>
      <c r="M372" t="s" s="4">
        <v>90</v>
      </c>
      <c r="N372" t="s" s="4">
        <v>662</v>
      </c>
      <c r="O372" t="s" s="4">
        <v>92</v>
      </c>
      <c r="P372" t="s" s="4">
        <v>663</v>
      </c>
      <c r="Q372" t="s" s="4">
        <v>92</v>
      </c>
      <c r="R372" t="s" s="4">
        <v>1312</v>
      </c>
      <c r="S372" t="s" s="4">
        <v>1312</v>
      </c>
      <c r="T372" t="s" s="4">
        <v>1312</v>
      </c>
      <c r="U372" t="s" s="4">
        <v>1312</v>
      </c>
      <c r="V372" t="s" s="4">
        <v>1312</v>
      </c>
      <c r="W372" t="s" s="4">
        <v>1312</v>
      </c>
      <c r="X372" t="s" s="4">
        <v>1312</v>
      </c>
      <c r="Y372" t="s" s="4">
        <v>1312</v>
      </c>
      <c r="Z372" t="s" s="4">
        <v>1312</v>
      </c>
      <c r="AA372" t="s" s="4">
        <v>1312</v>
      </c>
      <c r="AB372" t="s" s="4">
        <v>1312</v>
      </c>
      <c r="AC372" t="s" s="4">
        <v>1312</v>
      </c>
      <c r="AD372" t="s" s="4">
        <v>1312</v>
      </c>
      <c r="AE372" t="s" s="4">
        <v>95</v>
      </c>
      <c r="AF372" t="s" s="4">
        <v>762</v>
      </c>
      <c r="AG372" t="s" s="4">
        <v>96</v>
      </c>
    </row>
    <row r="373" ht="45.0" customHeight="true">
      <c r="A373" t="s" s="4">
        <v>1313</v>
      </c>
      <c r="B373" t="s" s="4">
        <v>80</v>
      </c>
      <c r="C373" t="s" s="4">
        <v>1089</v>
      </c>
      <c r="D373" t="s" s="4">
        <v>762</v>
      </c>
      <c r="E373" t="s" s="4">
        <v>83</v>
      </c>
      <c r="F373" t="s" s="4">
        <v>84</v>
      </c>
      <c r="G373" t="s" s="4">
        <v>606</v>
      </c>
      <c r="H373" t="s" s="4">
        <v>606</v>
      </c>
      <c r="I373" t="s" s="4">
        <v>453</v>
      </c>
      <c r="J373" t="s" s="4">
        <v>687</v>
      </c>
      <c r="K373" t="s" s="4">
        <v>688</v>
      </c>
      <c r="L373" t="s" s="4">
        <v>453</v>
      </c>
      <c r="M373" t="s" s="4">
        <v>90</v>
      </c>
      <c r="N373" t="s" s="4">
        <v>662</v>
      </c>
      <c r="O373" t="s" s="4">
        <v>92</v>
      </c>
      <c r="P373" t="s" s="4">
        <v>663</v>
      </c>
      <c r="Q373" t="s" s="4">
        <v>92</v>
      </c>
      <c r="R373" t="s" s="4">
        <v>1314</v>
      </c>
      <c r="S373" t="s" s="4">
        <v>1314</v>
      </c>
      <c r="T373" t="s" s="4">
        <v>1314</v>
      </c>
      <c r="U373" t="s" s="4">
        <v>1314</v>
      </c>
      <c r="V373" t="s" s="4">
        <v>1314</v>
      </c>
      <c r="W373" t="s" s="4">
        <v>1314</v>
      </c>
      <c r="X373" t="s" s="4">
        <v>1314</v>
      </c>
      <c r="Y373" t="s" s="4">
        <v>1314</v>
      </c>
      <c r="Z373" t="s" s="4">
        <v>1314</v>
      </c>
      <c r="AA373" t="s" s="4">
        <v>1314</v>
      </c>
      <c r="AB373" t="s" s="4">
        <v>1314</v>
      </c>
      <c r="AC373" t="s" s="4">
        <v>1314</v>
      </c>
      <c r="AD373" t="s" s="4">
        <v>1314</v>
      </c>
      <c r="AE373" t="s" s="4">
        <v>95</v>
      </c>
      <c r="AF373" t="s" s="4">
        <v>762</v>
      </c>
      <c r="AG373" t="s" s="4">
        <v>96</v>
      </c>
    </row>
    <row r="374" ht="45.0" customHeight="true">
      <c r="A374" t="s" s="4">
        <v>1315</v>
      </c>
      <c r="B374" t="s" s="4">
        <v>80</v>
      </c>
      <c r="C374" t="s" s="4">
        <v>1089</v>
      </c>
      <c r="D374" t="s" s="4">
        <v>762</v>
      </c>
      <c r="E374" t="s" s="4">
        <v>83</v>
      </c>
      <c r="F374" t="s" s="4">
        <v>84</v>
      </c>
      <c r="G374" t="s" s="4">
        <v>606</v>
      </c>
      <c r="H374" t="s" s="4">
        <v>606</v>
      </c>
      <c r="I374" t="s" s="4">
        <v>949</v>
      </c>
      <c r="J374" t="s" s="4">
        <v>948</v>
      </c>
      <c r="K374" t="s" s="4">
        <v>133</v>
      </c>
      <c r="L374" t="s" s="4">
        <v>949</v>
      </c>
      <c r="M374" t="s" s="4">
        <v>90</v>
      </c>
      <c r="N374" t="s" s="4">
        <v>662</v>
      </c>
      <c r="O374" t="s" s="4">
        <v>92</v>
      </c>
      <c r="P374" t="s" s="4">
        <v>663</v>
      </c>
      <c r="Q374" t="s" s="4">
        <v>92</v>
      </c>
      <c r="R374" t="s" s="4">
        <v>1316</v>
      </c>
      <c r="S374" t="s" s="4">
        <v>1316</v>
      </c>
      <c r="T374" t="s" s="4">
        <v>1316</v>
      </c>
      <c r="U374" t="s" s="4">
        <v>1316</v>
      </c>
      <c r="V374" t="s" s="4">
        <v>1316</v>
      </c>
      <c r="W374" t="s" s="4">
        <v>1316</v>
      </c>
      <c r="X374" t="s" s="4">
        <v>1316</v>
      </c>
      <c r="Y374" t="s" s="4">
        <v>1316</v>
      </c>
      <c r="Z374" t="s" s="4">
        <v>1316</v>
      </c>
      <c r="AA374" t="s" s="4">
        <v>1316</v>
      </c>
      <c r="AB374" t="s" s="4">
        <v>1316</v>
      </c>
      <c r="AC374" t="s" s="4">
        <v>1316</v>
      </c>
      <c r="AD374" t="s" s="4">
        <v>1316</v>
      </c>
      <c r="AE374" t="s" s="4">
        <v>95</v>
      </c>
      <c r="AF374" t="s" s="4">
        <v>762</v>
      </c>
      <c r="AG374" t="s" s="4">
        <v>96</v>
      </c>
    </row>
    <row r="375" ht="45.0" customHeight="true">
      <c r="A375" t="s" s="4">
        <v>1317</v>
      </c>
      <c r="B375" t="s" s="4">
        <v>80</v>
      </c>
      <c r="C375" t="s" s="4">
        <v>1089</v>
      </c>
      <c r="D375" t="s" s="4">
        <v>762</v>
      </c>
      <c r="E375" t="s" s="4">
        <v>83</v>
      </c>
      <c r="F375" t="s" s="4">
        <v>84</v>
      </c>
      <c r="G375" t="s" s="4">
        <v>606</v>
      </c>
      <c r="H375" t="s" s="4">
        <v>606</v>
      </c>
      <c r="I375" t="s" s="4">
        <v>681</v>
      </c>
      <c r="J375" t="s" s="4">
        <v>680</v>
      </c>
      <c r="K375" t="s" s="4">
        <v>453</v>
      </c>
      <c r="L375" t="s" s="4">
        <v>681</v>
      </c>
      <c r="M375" t="s" s="4">
        <v>90</v>
      </c>
      <c r="N375" t="s" s="4">
        <v>662</v>
      </c>
      <c r="O375" t="s" s="4">
        <v>92</v>
      </c>
      <c r="P375" t="s" s="4">
        <v>663</v>
      </c>
      <c r="Q375" t="s" s="4">
        <v>92</v>
      </c>
      <c r="R375" t="s" s="4">
        <v>1318</v>
      </c>
      <c r="S375" t="s" s="4">
        <v>1318</v>
      </c>
      <c r="T375" t="s" s="4">
        <v>1318</v>
      </c>
      <c r="U375" t="s" s="4">
        <v>1318</v>
      </c>
      <c r="V375" t="s" s="4">
        <v>1318</v>
      </c>
      <c r="W375" t="s" s="4">
        <v>1318</v>
      </c>
      <c r="X375" t="s" s="4">
        <v>1318</v>
      </c>
      <c r="Y375" t="s" s="4">
        <v>1318</v>
      </c>
      <c r="Z375" t="s" s="4">
        <v>1318</v>
      </c>
      <c r="AA375" t="s" s="4">
        <v>1318</v>
      </c>
      <c r="AB375" t="s" s="4">
        <v>1318</v>
      </c>
      <c r="AC375" t="s" s="4">
        <v>1318</v>
      </c>
      <c r="AD375" t="s" s="4">
        <v>1318</v>
      </c>
      <c r="AE375" t="s" s="4">
        <v>95</v>
      </c>
      <c r="AF375" t="s" s="4">
        <v>762</v>
      </c>
      <c r="AG375" t="s" s="4">
        <v>96</v>
      </c>
    </row>
    <row r="376" ht="45.0" customHeight="true">
      <c r="A376" t="s" s="4">
        <v>1319</v>
      </c>
      <c r="B376" t="s" s="4">
        <v>80</v>
      </c>
      <c r="C376" t="s" s="4">
        <v>1089</v>
      </c>
      <c r="D376" t="s" s="4">
        <v>762</v>
      </c>
      <c r="E376" t="s" s="4">
        <v>83</v>
      </c>
      <c r="F376" t="s" s="4">
        <v>84</v>
      </c>
      <c r="G376" t="s" s="4">
        <v>606</v>
      </c>
      <c r="H376" t="s" s="4">
        <v>606</v>
      </c>
      <c r="I376" t="s" s="4">
        <v>1320</v>
      </c>
      <c r="J376" t="s" s="4">
        <v>1321</v>
      </c>
      <c r="K376" t="s" s="4">
        <v>979</v>
      </c>
      <c r="L376" t="s" s="4">
        <v>1320</v>
      </c>
      <c r="M376" t="s" s="4">
        <v>90</v>
      </c>
      <c r="N376" t="s" s="4">
        <v>662</v>
      </c>
      <c r="O376" t="s" s="4">
        <v>92</v>
      </c>
      <c r="P376" t="s" s="4">
        <v>663</v>
      </c>
      <c r="Q376" t="s" s="4">
        <v>92</v>
      </c>
      <c r="R376" t="s" s="4">
        <v>1322</v>
      </c>
      <c r="S376" t="s" s="4">
        <v>1322</v>
      </c>
      <c r="T376" t="s" s="4">
        <v>1322</v>
      </c>
      <c r="U376" t="s" s="4">
        <v>1322</v>
      </c>
      <c r="V376" t="s" s="4">
        <v>1322</v>
      </c>
      <c r="W376" t="s" s="4">
        <v>1322</v>
      </c>
      <c r="X376" t="s" s="4">
        <v>1322</v>
      </c>
      <c r="Y376" t="s" s="4">
        <v>1322</v>
      </c>
      <c r="Z376" t="s" s="4">
        <v>1322</v>
      </c>
      <c r="AA376" t="s" s="4">
        <v>1322</v>
      </c>
      <c r="AB376" t="s" s="4">
        <v>1322</v>
      </c>
      <c r="AC376" t="s" s="4">
        <v>1322</v>
      </c>
      <c r="AD376" t="s" s="4">
        <v>1322</v>
      </c>
      <c r="AE376" t="s" s="4">
        <v>95</v>
      </c>
      <c r="AF376" t="s" s="4">
        <v>762</v>
      </c>
      <c r="AG376" t="s" s="4">
        <v>96</v>
      </c>
    </row>
    <row r="377" ht="45.0" customHeight="true">
      <c r="A377" t="s" s="4">
        <v>1323</v>
      </c>
      <c r="B377" t="s" s="4">
        <v>80</v>
      </c>
      <c r="C377" t="s" s="4">
        <v>1089</v>
      </c>
      <c r="D377" t="s" s="4">
        <v>762</v>
      </c>
      <c r="E377" t="s" s="4">
        <v>83</v>
      </c>
      <c r="F377" t="s" s="4">
        <v>84</v>
      </c>
      <c r="G377" t="s" s="4">
        <v>336</v>
      </c>
      <c r="H377" t="s" s="4">
        <v>336</v>
      </c>
      <c r="I377" t="s" s="4">
        <v>800</v>
      </c>
      <c r="J377" t="s" s="4">
        <v>799</v>
      </c>
      <c r="K377" t="s" s="4">
        <v>274</v>
      </c>
      <c r="L377" t="s" s="4">
        <v>800</v>
      </c>
      <c r="M377" t="s" s="4">
        <v>90</v>
      </c>
      <c r="N377" t="s" s="4">
        <v>102</v>
      </c>
      <c r="O377" t="s" s="4">
        <v>92</v>
      </c>
      <c r="P377" t="s" s="4">
        <v>103</v>
      </c>
      <c r="Q377" t="s" s="4">
        <v>92</v>
      </c>
      <c r="R377" t="s" s="4">
        <v>1324</v>
      </c>
      <c r="S377" t="s" s="4">
        <v>1324</v>
      </c>
      <c r="T377" t="s" s="4">
        <v>1324</v>
      </c>
      <c r="U377" t="s" s="4">
        <v>1324</v>
      </c>
      <c r="V377" t="s" s="4">
        <v>1324</v>
      </c>
      <c r="W377" t="s" s="4">
        <v>1324</v>
      </c>
      <c r="X377" t="s" s="4">
        <v>1324</v>
      </c>
      <c r="Y377" t="s" s="4">
        <v>1324</v>
      </c>
      <c r="Z377" t="s" s="4">
        <v>1324</v>
      </c>
      <c r="AA377" t="s" s="4">
        <v>1324</v>
      </c>
      <c r="AB377" t="s" s="4">
        <v>1324</v>
      </c>
      <c r="AC377" t="s" s="4">
        <v>1324</v>
      </c>
      <c r="AD377" t="s" s="4">
        <v>1324</v>
      </c>
      <c r="AE377" t="s" s="4">
        <v>95</v>
      </c>
      <c r="AF377" t="s" s="4">
        <v>762</v>
      </c>
      <c r="AG377" t="s" s="4">
        <v>96</v>
      </c>
    </row>
    <row r="378" ht="45.0" customHeight="true">
      <c r="A378" t="s" s="4">
        <v>1325</v>
      </c>
      <c r="B378" t="s" s="4">
        <v>80</v>
      </c>
      <c r="C378" t="s" s="4">
        <v>1089</v>
      </c>
      <c r="D378" t="s" s="4">
        <v>762</v>
      </c>
      <c r="E378" t="s" s="4">
        <v>83</v>
      </c>
      <c r="F378" t="s" s="4">
        <v>84</v>
      </c>
      <c r="G378" t="s" s="4">
        <v>331</v>
      </c>
      <c r="H378" t="s" s="4">
        <v>331</v>
      </c>
      <c r="I378" t="s" s="4">
        <v>796</v>
      </c>
      <c r="J378" t="s" s="4">
        <v>795</v>
      </c>
      <c r="K378" t="s" s="4">
        <v>416</v>
      </c>
      <c r="L378" t="s" s="4">
        <v>796</v>
      </c>
      <c r="M378" t="s" s="4">
        <v>101</v>
      </c>
      <c r="N378" t="s" s="4">
        <v>143</v>
      </c>
      <c r="O378" t="s" s="4">
        <v>92</v>
      </c>
      <c r="P378" t="s" s="4">
        <v>144</v>
      </c>
      <c r="Q378" t="s" s="4">
        <v>92</v>
      </c>
      <c r="R378" t="s" s="4">
        <v>1326</v>
      </c>
      <c r="S378" t="s" s="4">
        <v>1326</v>
      </c>
      <c r="T378" t="s" s="4">
        <v>1326</v>
      </c>
      <c r="U378" t="s" s="4">
        <v>1326</v>
      </c>
      <c r="V378" t="s" s="4">
        <v>1326</v>
      </c>
      <c r="W378" t="s" s="4">
        <v>1326</v>
      </c>
      <c r="X378" t="s" s="4">
        <v>1326</v>
      </c>
      <c r="Y378" t="s" s="4">
        <v>1326</v>
      </c>
      <c r="Z378" t="s" s="4">
        <v>1326</v>
      </c>
      <c r="AA378" t="s" s="4">
        <v>1326</v>
      </c>
      <c r="AB378" t="s" s="4">
        <v>1326</v>
      </c>
      <c r="AC378" t="s" s="4">
        <v>1326</v>
      </c>
      <c r="AD378" t="s" s="4">
        <v>1326</v>
      </c>
      <c r="AE378" t="s" s="4">
        <v>95</v>
      </c>
      <c r="AF378" t="s" s="4">
        <v>762</v>
      </c>
      <c r="AG378" t="s" s="4">
        <v>96</v>
      </c>
    </row>
    <row r="379" ht="45.0" customHeight="true">
      <c r="A379" t="s" s="4">
        <v>1327</v>
      </c>
      <c r="B379" t="s" s="4">
        <v>80</v>
      </c>
      <c r="C379" t="s" s="4">
        <v>1089</v>
      </c>
      <c r="D379" t="s" s="4">
        <v>762</v>
      </c>
      <c r="E379" t="s" s="4">
        <v>83</v>
      </c>
      <c r="F379" t="s" s="4">
        <v>84</v>
      </c>
      <c r="G379" t="s" s="4">
        <v>130</v>
      </c>
      <c r="H379" t="s" s="4">
        <v>130</v>
      </c>
      <c r="I379" t="s" s="4">
        <v>387</v>
      </c>
      <c r="J379" t="s" s="4">
        <v>386</v>
      </c>
      <c r="K379" t="s" s="4">
        <v>325</v>
      </c>
      <c r="L379" t="s" s="4">
        <v>387</v>
      </c>
      <c r="M379" t="s" s="4">
        <v>101</v>
      </c>
      <c r="N379" t="s" s="4">
        <v>135</v>
      </c>
      <c r="O379" t="s" s="4">
        <v>92</v>
      </c>
      <c r="P379" t="s" s="4">
        <v>136</v>
      </c>
      <c r="Q379" t="s" s="4">
        <v>92</v>
      </c>
      <c r="R379" t="s" s="4">
        <v>1328</v>
      </c>
      <c r="S379" t="s" s="4">
        <v>1328</v>
      </c>
      <c r="T379" t="s" s="4">
        <v>1328</v>
      </c>
      <c r="U379" t="s" s="4">
        <v>1328</v>
      </c>
      <c r="V379" t="s" s="4">
        <v>1328</v>
      </c>
      <c r="W379" t="s" s="4">
        <v>1328</v>
      </c>
      <c r="X379" t="s" s="4">
        <v>1328</v>
      </c>
      <c r="Y379" t="s" s="4">
        <v>1328</v>
      </c>
      <c r="Z379" t="s" s="4">
        <v>1328</v>
      </c>
      <c r="AA379" t="s" s="4">
        <v>1328</v>
      </c>
      <c r="AB379" t="s" s="4">
        <v>1328</v>
      </c>
      <c r="AC379" t="s" s="4">
        <v>1328</v>
      </c>
      <c r="AD379" t="s" s="4">
        <v>1328</v>
      </c>
      <c r="AE379" t="s" s="4">
        <v>95</v>
      </c>
      <c r="AF379" t="s" s="4">
        <v>762</v>
      </c>
      <c r="AG379" t="s" s="4">
        <v>96</v>
      </c>
    </row>
    <row r="380" ht="45.0" customHeight="true">
      <c r="A380" t="s" s="4">
        <v>1329</v>
      </c>
      <c r="B380" t="s" s="4">
        <v>80</v>
      </c>
      <c r="C380" t="s" s="4">
        <v>1089</v>
      </c>
      <c r="D380" t="s" s="4">
        <v>762</v>
      </c>
      <c r="E380" t="s" s="4">
        <v>83</v>
      </c>
      <c r="F380" t="s" s="4">
        <v>84</v>
      </c>
      <c r="G380" t="s" s="4">
        <v>323</v>
      </c>
      <c r="H380" t="s" s="4">
        <v>323</v>
      </c>
      <c r="I380" t="s" s="4">
        <v>285</v>
      </c>
      <c r="J380" t="s" s="4">
        <v>355</v>
      </c>
      <c r="K380" t="s" s="4">
        <v>356</v>
      </c>
      <c r="L380" t="s" s="4">
        <v>285</v>
      </c>
      <c r="M380" t="s" s="4">
        <v>90</v>
      </c>
      <c r="N380" t="s" s="4">
        <v>102</v>
      </c>
      <c r="O380" t="s" s="4">
        <v>92</v>
      </c>
      <c r="P380" t="s" s="4">
        <v>103</v>
      </c>
      <c r="Q380" t="s" s="4">
        <v>92</v>
      </c>
      <c r="R380" t="s" s="4">
        <v>1330</v>
      </c>
      <c r="S380" t="s" s="4">
        <v>1330</v>
      </c>
      <c r="T380" t="s" s="4">
        <v>1330</v>
      </c>
      <c r="U380" t="s" s="4">
        <v>1330</v>
      </c>
      <c r="V380" t="s" s="4">
        <v>1330</v>
      </c>
      <c r="W380" t="s" s="4">
        <v>1330</v>
      </c>
      <c r="X380" t="s" s="4">
        <v>1330</v>
      </c>
      <c r="Y380" t="s" s="4">
        <v>1330</v>
      </c>
      <c r="Z380" t="s" s="4">
        <v>1330</v>
      </c>
      <c r="AA380" t="s" s="4">
        <v>1330</v>
      </c>
      <c r="AB380" t="s" s="4">
        <v>1330</v>
      </c>
      <c r="AC380" t="s" s="4">
        <v>1330</v>
      </c>
      <c r="AD380" t="s" s="4">
        <v>1330</v>
      </c>
      <c r="AE380" t="s" s="4">
        <v>95</v>
      </c>
      <c r="AF380" t="s" s="4">
        <v>762</v>
      </c>
      <c r="AG380" t="s" s="4">
        <v>96</v>
      </c>
    </row>
    <row r="381" ht="45.0" customHeight="true">
      <c r="A381" t="s" s="4">
        <v>1331</v>
      </c>
      <c r="B381" t="s" s="4">
        <v>80</v>
      </c>
      <c r="C381" t="s" s="4">
        <v>1089</v>
      </c>
      <c r="D381" t="s" s="4">
        <v>762</v>
      </c>
      <c r="E381" t="s" s="4">
        <v>83</v>
      </c>
      <c r="F381" t="s" s="4">
        <v>84</v>
      </c>
      <c r="G381" t="s" s="4">
        <v>170</v>
      </c>
      <c r="H381" t="s" s="4">
        <v>170</v>
      </c>
      <c r="I381" t="s" s="4">
        <v>350</v>
      </c>
      <c r="J381" t="s" s="4">
        <v>349</v>
      </c>
      <c r="K381" t="s" s="4">
        <v>275</v>
      </c>
      <c r="L381" t="s" s="4">
        <v>350</v>
      </c>
      <c r="M381" t="s" s="4">
        <v>101</v>
      </c>
      <c r="N381" t="s" s="4">
        <v>173</v>
      </c>
      <c r="O381" t="s" s="4">
        <v>92</v>
      </c>
      <c r="P381" t="s" s="4">
        <v>174</v>
      </c>
      <c r="Q381" t="s" s="4">
        <v>92</v>
      </c>
      <c r="R381" t="s" s="4">
        <v>1332</v>
      </c>
      <c r="S381" t="s" s="4">
        <v>1332</v>
      </c>
      <c r="T381" t="s" s="4">
        <v>1332</v>
      </c>
      <c r="U381" t="s" s="4">
        <v>1332</v>
      </c>
      <c r="V381" t="s" s="4">
        <v>1332</v>
      </c>
      <c r="W381" t="s" s="4">
        <v>1332</v>
      </c>
      <c r="X381" t="s" s="4">
        <v>1332</v>
      </c>
      <c r="Y381" t="s" s="4">
        <v>1332</v>
      </c>
      <c r="Z381" t="s" s="4">
        <v>1332</v>
      </c>
      <c r="AA381" t="s" s="4">
        <v>1332</v>
      </c>
      <c r="AB381" t="s" s="4">
        <v>1332</v>
      </c>
      <c r="AC381" t="s" s="4">
        <v>1332</v>
      </c>
      <c r="AD381" t="s" s="4">
        <v>1332</v>
      </c>
      <c r="AE381" t="s" s="4">
        <v>95</v>
      </c>
      <c r="AF381" t="s" s="4">
        <v>762</v>
      </c>
      <c r="AG381" t="s" s="4">
        <v>96</v>
      </c>
    </row>
    <row r="382" ht="45.0" customHeight="true">
      <c r="A382" t="s" s="4">
        <v>1333</v>
      </c>
      <c r="B382" t="s" s="4">
        <v>80</v>
      </c>
      <c r="C382" t="s" s="4">
        <v>1089</v>
      </c>
      <c r="D382" t="s" s="4">
        <v>762</v>
      </c>
      <c r="E382" t="s" s="4">
        <v>83</v>
      </c>
      <c r="F382" t="s" s="4">
        <v>84</v>
      </c>
      <c r="G382" t="s" s="4">
        <v>314</v>
      </c>
      <c r="H382" t="s" s="4">
        <v>314</v>
      </c>
      <c r="I382" t="s" s="4">
        <v>343</v>
      </c>
      <c r="J382" t="s" s="4">
        <v>341</v>
      </c>
      <c r="K382" t="s" s="4">
        <v>342</v>
      </c>
      <c r="L382" t="s" s="4">
        <v>343</v>
      </c>
      <c r="M382" t="s" s="4">
        <v>90</v>
      </c>
      <c r="N382" t="s" s="4">
        <v>344</v>
      </c>
      <c r="O382" t="s" s="4">
        <v>92</v>
      </c>
      <c r="P382" t="s" s="4">
        <v>345</v>
      </c>
      <c r="Q382" t="s" s="4">
        <v>92</v>
      </c>
      <c r="R382" t="s" s="4">
        <v>1334</v>
      </c>
      <c r="S382" t="s" s="4">
        <v>1334</v>
      </c>
      <c r="T382" t="s" s="4">
        <v>1334</v>
      </c>
      <c r="U382" t="s" s="4">
        <v>1334</v>
      </c>
      <c r="V382" t="s" s="4">
        <v>1334</v>
      </c>
      <c r="W382" t="s" s="4">
        <v>1334</v>
      </c>
      <c r="X382" t="s" s="4">
        <v>1334</v>
      </c>
      <c r="Y382" t="s" s="4">
        <v>1334</v>
      </c>
      <c r="Z382" t="s" s="4">
        <v>1334</v>
      </c>
      <c r="AA382" t="s" s="4">
        <v>1334</v>
      </c>
      <c r="AB382" t="s" s="4">
        <v>1334</v>
      </c>
      <c r="AC382" t="s" s="4">
        <v>1334</v>
      </c>
      <c r="AD382" t="s" s="4">
        <v>1334</v>
      </c>
      <c r="AE382" t="s" s="4">
        <v>95</v>
      </c>
      <c r="AF382" t="s" s="4">
        <v>762</v>
      </c>
      <c r="AG382" t="s" s="4">
        <v>96</v>
      </c>
    </row>
    <row r="383" ht="45.0" customHeight="true">
      <c r="A383" t="s" s="4">
        <v>1335</v>
      </c>
      <c r="B383" t="s" s="4">
        <v>80</v>
      </c>
      <c r="C383" t="s" s="4">
        <v>1089</v>
      </c>
      <c r="D383" t="s" s="4">
        <v>762</v>
      </c>
      <c r="E383" t="s" s="4">
        <v>83</v>
      </c>
      <c r="F383" t="s" s="4">
        <v>84</v>
      </c>
      <c r="G383" t="s" s="4">
        <v>309</v>
      </c>
      <c r="H383" t="s" s="4">
        <v>309</v>
      </c>
      <c r="I383" t="s" s="4">
        <v>133</v>
      </c>
      <c r="J383" t="s" s="4">
        <v>332</v>
      </c>
      <c r="K383" t="s" s="4">
        <v>333</v>
      </c>
      <c r="L383" t="s" s="4">
        <v>133</v>
      </c>
      <c r="M383" t="s" s="4">
        <v>101</v>
      </c>
      <c r="N383" t="s" s="4">
        <v>102</v>
      </c>
      <c r="O383" t="s" s="4">
        <v>92</v>
      </c>
      <c r="P383" t="s" s="4">
        <v>103</v>
      </c>
      <c r="Q383" t="s" s="4">
        <v>92</v>
      </c>
      <c r="R383" t="s" s="4">
        <v>1336</v>
      </c>
      <c r="S383" t="s" s="4">
        <v>1336</v>
      </c>
      <c r="T383" t="s" s="4">
        <v>1336</v>
      </c>
      <c r="U383" t="s" s="4">
        <v>1336</v>
      </c>
      <c r="V383" t="s" s="4">
        <v>1336</v>
      </c>
      <c r="W383" t="s" s="4">
        <v>1336</v>
      </c>
      <c r="X383" t="s" s="4">
        <v>1336</v>
      </c>
      <c r="Y383" t="s" s="4">
        <v>1336</v>
      </c>
      <c r="Z383" t="s" s="4">
        <v>1336</v>
      </c>
      <c r="AA383" t="s" s="4">
        <v>1336</v>
      </c>
      <c r="AB383" t="s" s="4">
        <v>1336</v>
      </c>
      <c r="AC383" t="s" s="4">
        <v>1336</v>
      </c>
      <c r="AD383" t="s" s="4">
        <v>1336</v>
      </c>
      <c r="AE383" t="s" s="4">
        <v>95</v>
      </c>
      <c r="AF383" t="s" s="4">
        <v>762</v>
      </c>
      <c r="AG383" t="s" s="4">
        <v>96</v>
      </c>
    </row>
    <row r="384" ht="45.0" customHeight="true">
      <c r="A384" t="s" s="4">
        <v>1337</v>
      </c>
      <c r="B384" t="s" s="4">
        <v>80</v>
      </c>
      <c r="C384" t="s" s="4">
        <v>1089</v>
      </c>
      <c r="D384" t="s" s="4">
        <v>762</v>
      </c>
      <c r="E384" t="s" s="4">
        <v>83</v>
      </c>
      <c r="F384" t="s" s="4">
        <v>84</v>
      </c>
      <c r="G384" t="s" s="4">
        <v>451</v>
      </c>
      <c r="H384" t="s" s="4">
        <v>451</v>
      </c>
      <c r="I384" t="s" s="4">
        <v>616</v>
      </c>
      <c r="J384" t="s" s="4">
        <v>615</v>
      </c>
      <c r="K384" t="s" s="4">
        <v>268</v>
      </c>
      <c r="L384" t="s" s="4">
        <v>616</v>
      </c>
      <c r="M384" t="s" s="4">
        <v>101</v>
      </c>
      <c r="N384" t="s" s="4">
        <v>1338</v>
      </c>
      <c r="O384" t="s" s="4">
        <v>92</v>
      </c>
      <c r="P384" t="s" s="4">
        <v>618</v>
      </c>
      <c r="Q384" t="s" s="4">
        <v>92</v>
      </c>
      <c r="R384" t="s" s="4">
        <v>1339</v>
      </c>
      <c r="S384" t="s" s="4">
        <v>1339</v>
      </c>
      <c r="T384" t="s" s="4">
        <v>1339</v>
      </c>
      <c r="U384" t="s" s="4">
        <v>1339</v>
      </c>
      <c r="V384" t="s" s="4">
        <v>1339</v>
      </c>
      <c r="W384" t="s" s="4">
        <v>1339</v>
      </c>
      <c r="X384" t="s" s="4">
        <v>1339</v>
      </c>
      <c r="Y384" t="s" s="4">
        <v>1339</v>
      </c>
      <c r="Z384" t="s" s="4">
        <v>1339</v>
      </c>
      <c r="AA384" t="s" s="4">
        <v>1339</v>
      </c>
      <c r="AB384" t="s" s="4">
        <v>1339</v>
      </c>
      <c r="AC384" t="s" s="4">
        <v>1339</v>
      </c>
      <c r="AD384" t="s" s="4">
        <v>1339</v>
      </c>
      <c r="AE384" t="s" s="4">
        <v>95</v>
      </c>
      <c r="AF384" t="s" s="4">
        <v>762</v>
      </c>
      <c r="AG384" t="s" s="4">
        <v>96</v>
      </c>
    </row>
    <row r="385" ht="45.0" customHeight="true">
      <c r="A385" t="s" s="4">
        <v>1340</v>
      </c>
      <c r="B385" t="s" s="4">
        <v>80</v>
      </c>
      <c r="C385" t="s" s="4">
        <v>1089</v>
      </c>
      <c r="D385" t="s" s="4">
        <v>762</v>
      </c>
      <c r="E385" t="s" s="4">
        <v>83</v>
      </c>
      <c r="F385" t="s" s="4">
        <v>84</v>
      </c>
      <c r="G385" t="s" s="4">
        <v>606</v>
      </c>
      <c r="H385" t="s" s="4">
        <v>606</v>
      </c>
      <c r="I385" t="s" s="4">
        <v>96</v>
      </c>
      <c r="J385" t="s" s="4">
        <v>1341</v>
      </c>
      <c r="K385" t="s" s="4">
        <v>1342</v>
      </c>
      <c r="L385" t="s" s="4">
        <v>96</v>
      </c>
      <c r="M385" t="s" s="4">
        <v>90</v>
      </c>
      <c r="N385" t="s" s="4">
        <v>990</v>
      </c>
      <c r="O385" t="s" s="4">
        <v>92</v>
      </c>
      <c r="P385" t="s" s="4">
        <v>991</v>
      </c>
      <c r="Q385" t="s" s="4">
        <v>92</v>
      </c>
      <c r="R385" t="s" s="4">
        <v>1343</v>
      </c>
      <c r="S385" t="s" s="4">
        <v>1343</v>
      </c>
      <c r="T385" t="s" s="4">
        <v>1343</v>
      </c>
      <c r="U385" t="s" s="4">
        <v>1343</v>
      </c>
      <c r="V385" t="s" s="4">
        <v>1343</v>
      </c>
      <c r="W385" t="s" s="4">
        <v>1343</v>
      </c>
      <c r="X385" t="s" s="4">
        <v>1343</v>
      </c>
      <c r="Y385" t="s" s="4">
        <v>1343</v>
      </c>
      <c r="Z385" t="s" s="4">
        <v>1343</v>
      </c>
      <c r="AA385" t="s" s="4">
        <v>1343</v>
      </c>
      <c r="AB385" t="s" s="4">
        <v>1343</v>
      </c>
      <c r="AC385" t="s" s="4">
        <v>1343</v>
      </c>
      <c r="AD385" t="s" s="4">
        <v>1343</v>
      </c>
      <c r="AE385" t="s" s="4">
        <v>95</v>
      </c>
      <c r="AF385" t="s" s="4">
        <v>762</v>
      </c>
      <c r="AG385" t="s" s="4">
        <v>96</v>
      </c>
    </row>
    <row r="386" ht="45.0" customHeight="true">
      <c r="A386" t="s" s="4">
        <v>1344</v>
      </c>
      <c r="B386" t="s" s="4">
        <v>80</v>
      </c>
      <c r="C386" t="s" s="4">
        <v>1089</v>
      </c>
      <c r="D386" t="s" s="4">
        <v>762</v>
      </c>
      <c r="E386" t="s" s="4">
        <v>83</v>
      </c>
      <c r="F386" t="s" s="4">
        <v>84</v>
      </c>
      <c r="G386" t="s" s="4">
        <v>606</v>
      </c>
      <c r="H386" t="s" s="4">
        <v>606</v>
      </c>
      <c r="I386" t="s" s="4">
        <v>1345</v>
      </c>
      <c r="J386" t="s" s="4">
        <v>1346</v>
      </c>
      <c r="K386" t="s" s="4">
        <v>1347</v>
      </c>
      <c r="L386" t="s" s="4">
        <v>1345</v>
      </c>
      <c r="M386" t="s" s="4">
        <v>90</v>
      </c>
      <c r="N386" t="s" s="4">
        <v>662</v>
      </c>
      <c r="O386" t="s" s="4">
        <v>92</v>
      </c>
      <c r="P386" t="s" s="4">
        <v>663</v>
      </c>
      <c r="Q386" t="s" s="4">
        <v>92</v>
      </c>
      <c r="R386" t="s" s="4">
        <v>1348</v>
      </c>
      <c r="S386" t="s" s="4">
        <v>1348</v>
      </c>
      <c r="T386" t="s" s="4">
        <v>1348</v>
      </c>
      <c r="U386" t="s" s="4">
        <v>1348</v>
      </c>
      <c r="V386" t="s" s="4">
        <v>1348</v>
      </c>
      <c r="W386" t="s" s="4">
        <v>1348</v>
      </c>
      <c r="X386" t="s" s="4">
        <v>1348</v>
      </c>
      <c r="Y386" t="s" s="4">
        <v>1348</v>
      </c>
      <c r="Z386" t="s" s="4">
        <v>1348</v>
      </c>
      <c r="AA386" t="s" s="4">
        <v>1348</v>
      </c>
      <c r="AB386" t="s" s="4">
        <v>1348</v>
      </c>
      <c r="AC386" t="s" s="4">
        <v>1348</v>
      </c>
      <c r="AD386" t="s" s="4">
        <v>1348</v>
      </c>
      <c r="AE386" t="s" s="4">
        <v>95</v>
      </c>
      <c r="AF386" t="s" s="4">
        <v>762</v>
      </c>
      <c r="AG386" t="s" s="4">
        <v>96</v>
      </c>
    </row>
    <row r="387" ht="45.0" customHeight="true">
      <c r="A387" t="s" s="4">
        <v>1349</v>
      </c>
      <c r="B387" t="s" s="4">
        <v>80</v>
      </c>
      <c r="C387" t="s" s="4">
        <v>1089</v>
      </c>
      <c r="D387" t="s" s="4">
        <v>762</v>
      </c>
      <c r="E387" t="s" s="4">
        <v>83</v>
      </c>
      <c r="F387" t="s" s="4">
        <v>84</v>
      </c>
      <c r="G387" t="s" s="4">
        <v>152</v>
      </c>
      <c r="H387" t="s" s="4">
        <v>152</v>
      </c>
      <c r="I387" t="s" s="4">
        <v>603</v>
      </c>
      <c r="J387" t="s" s="4">
        <v>486</v>
      </c>
      <c r="K387" t="s" s="4">
        <v>602</v>
      </c>
      <c r="L387" t="s" s="4">
        <v>603</v>
      </c>
      <c r="M387" t="s" s="4">
        <v>101</v>
      </c>
      <c r="N387" t="s" s="4">
        <v>1350</v>
      </c>
      <c r="O387" t="s" s="4">
        <v>92</v>
      </c>
      <c r="P387" t="s" s="4">
        <v>455</v>
      </c>
      <c r="Q387" t="s" s="4">
        <v>92</v>
      </c>
      <c r="R387" t="s" s="4">
        <v>1351</v>
      </c>
      <c r="S387" t="s" s="4">
        <v>1351</v>
      </c>
      <c r="T387" t="s" s="4">
        <v>1351</v>
      </c>
      <c r="U387" t="s" s="4">
        <v>1351</v>
      </c>
      <c r="V387" t="s" s="4">
        <v>1351</v>
      </c>
      <c r="W387" t="s" s="4">
        <v>1351</v>
      </c>
      <c r="X387" t="s" s="4">
        <v>1351</v>
      </c>
      <c r="Y387" t="s" s="4">
        <v>1351</v>
      </c>
      <c r="Z387" t="s" s="4">
        <v>1351</v>
      </c>
      <c r="AA387" t="s" s="4">
        <v>1351</v>
      </c>
      <c r="AB387" t="s" s="4">
        <v>1351</v>
      </c>
      <c r="AC387" t="s" s="4">
        <v>1351</v>
      </c>
      <c r="AD387" t="s" s="4">
        <v>1351</v>
      </c>
      <c r="AE387" t="s" s="4">
        <v>95</v>
      </c>
      <c r="AF387" t="s" s="4">
        <v>762</v>
      </c>
      <c r="AG387" t="s" s="4">
        <v>96</v>
      </c>
    </row>
    <row r="388" ht="45.0" customHeight="true">
      <c r="A388" t="s" s="4">
        <v>1352</v>
      </c>
      <c r="B388" t="s" s="4">
        <v>80</v>
      </c>
      <c r="C388" t="s" s="4">
        <v>1089</v>
      </c>
      <c r="D388" t="s" s="4">
        <v>762</v>
      </c>
      <c r="E388" t="s" s="4">
        <v>83</v>
      </c>
      <c r="F388" t="s" s="4">
        <v>84</v>
      </c>
      <c r="G388" t="s" s="4">
        <v>445</v>
      </c>
      <c r="H388" t="s" s="4">
        <v>445</v>
      </c>
      <c r="I388" t="s" s="4">
        <v>306</v>
      </c>
      <c r="J388" t="s" s="4">
        <v>596</v>
      </c>
      <c r="K388" t="s" s="4">
        <v>161</v>
      </c>
      <c r="L388" t="s" s="4">
        <v>306</v>
      </c>
      <c r="M388" t="s" s="4">
        <v>90</v>
      </c>
      <c r="N388" t="s" s="4">
        <v>1353</v>
      </c>
      <c r="O388" t="s" s="4">
        <v>92</v>
      </c>
      <c r="P388" t="s" s="4">
        <v>598</v>
      </c>
      <c r="Q388" t="s" s="4">
        <v>92</v>
      </c>
      <c r="R388" t="s" s="4">
        <v>1354</v>
      </c>
      <c r="S388" t="s" s="4">
        <v>1354</v>
      </c>
      <c r="T388" t="s" s="4">
        <v>1354</v>
      </c>
      <c r="U388" t="s" s="4">
        <v>1354</v>
      </c>
      <c r="V388" t="s" s="4">
        <v>1354</v>
      </c>
      <c r="W388" t="s" s="4">
        <v>1354</v>
      </c>
      <c r="X388" t="s" s="4">
        <v>1354</v>
      </c>
      <c r="Y388" t="s" s="4">
        <v>1354</v>
      </c>
      <c r="Z388" t="s" s="4">
        <v>1354</v>
      </c>
      <c r="AA388" t="s" s="4">
        <v>1354</v>
      </c>
      <c r="AB388" t="s" s="4">
        <v>1354</v>
      </c>
      <c r="AC388" t="s" s="4">
        <v>1354</v>
      </c>
      <c r="AD388" t="s" s="4">
        <v>1354</v>
      </c>
      <c r="AE388" t="s" s="4">
        <v>95</v>
      </c>
      <c r="AF388" t="s" s="4">
        <v>762</v>
      </c>
      <c r="AG388" t="s" s="4">
        <v>96</v>
      </c>
    </row>
    <row r="389" ht="45.0" customHeight="true">
      <c r="A389" t="s" s="4">
        <v>1355</v>
      </c>
      <c r="B389" t="s" s="4">
        <v>80</v>
      </c>
      <c r="C389" t="s" s="4">
        <v>1089</v>
      </c>
      <c r="D389" t="s" s="4">
        <v>762</v>
      </c>
      <c r="E389" t="s" s="4">
        <v>83</v>
      </c>
      <c r="F389" t="s" s="4">
        <v>84</v>
      </c>
      <c r="G389" t="s" s="4">
        <v>288</v>
      </c>
      <c r="H389" t="s" s="4">
        <v>288</v>
      </c>
      <c r="I389" t="s" s="4">
        <v>218</v>
      </c>
      <c r="J389" t="s" s="4">
        <v>590</v>
      </c>
      <c r="K389" t="s" s="4">
        <v>325</v>
      </c>
      <c r="L389" t="s" s="4">
        <v>218</v>
      </c>
      <c r="M389" t="s" s="4">
        <v>101</v>
      </c>
      <c r="N389" t="s" s="4">
        <v>1356</v>
      </c>
      <c r="O389" t="s" s="4">
        <v>92</v>
      </c>
      <c r="P389" t="s" s="4">
        <v>592</v>
      </c>
      <c r="Q389" t="s" s="4">
        <v>92</v>
      </c>
      <c r="R389" t="s" s="4">
        <v>1357</v>
      </c>
      <c r="S389" t="s" s="4">
        <v>1357</v>
      </c>
      <c r="T389" t="s" s="4">
        <v>1357</v>
      </c>
      <c r="U389" t="s" s="4">
        <v>1357</v>
      </c>
      <c r="V389" t="s" s="4">
        <v>1357</v>
      </c>
      <c r="W389" t="s" s="4">
        <v>1357</v>
      </c>
      <c r="X389" t="s" s="4">
        <v>1357</v>
      </c>
      <c r="Y389" t="s" s="4">
        <v>1357</v>
      </c>
      <c r="Z389" t="s" s="4">
        <v>1357</v>
      </c>
      <c r="AA389" t="s" s="4">
        <v>1357</v>
      </c>
      <c r="AB389" t="s" s="4">
        <v>1357</v>
      </c>
      <c r="AC389" t="s" s="4">
        <v>1357</v>
      </c>
      <c r="AD389" t="s" s="4">
        <v>1357</v>
      </c>
      <c r="AE389" t="s" s="4">
        <v>95</v>
      </c>
      <c r="AF389" t="s" s="4">
        <v>762</v>
      </c>
      <c r="AG389" t="s" s="4">
        <v>96</v>
      </c>
    </row>
    <row r="390" ht="45.0" customHeight="true">
      <c r="A390" t="s" s="4">
        <v>1358</v>
      </c>
      <c r="B390" t="s" s="4">
        <v>80</v>
      </c>
      <c r="C390" t="s" s="4">
        <v>1089</v>
      </c>
      <c r="D390" t="s" s="4">
        <v>762</v>
      </c>
      <c r="E390" t="s" s="4">
        <v>83</v>
      </c>
      <c r="F390" t="s" s="4">
        <v>84</v>
      </c>
      <c r="G390" t="s" s="4">
        <v>152</v>
      </c>
      <c r="H390" t="s" s="4">
        <v>152</v>
      </c>
      <c r="I390" t="s" s="4">
        <v>453</v>
      </c>
      <c r="J390" t="s" s="4">
        <v>583</v>
      </c>
      <c r="K390" t="s" s="4">
        <v>584</v>
      </c>
      <c r="L390" t="s" s="4">
        <v>453</v>
      </c>
      <c r="M390" t="s" s="4">
        <v>90</v>
      </c>
      <c r="N390" t="s" s="4">
        <v>1359</v>
      </c>
      <c r="O390" t="s" s="4">
        <v>92</v>
      </c>
      <c r="P390" t="s" s="4">
        <v>586</v>
      </c>
      <c r="Q390" t="s" s="4">
        <v>92</v>
      </c>
      <c r="R390" t="s" s="4">
        <v>1360</v>
      </c>
      <c r="S390" t="s" s="4">
        <v>1360</v>
      </c>
      <c r="T390" t="s" s="4">
        <v>1360</v>
      </c>
      <c r="U390" t="s" s="4">
        <v>1360</v>
      </c>
      <c r="V390" t="s" s="4">
        <v>1360</v>
      </c>
      <c r="W390" t="s" s="4">
        <v>1360</v>
      </c>
      <c r="X390" t="s" s="4">
        <v>1360</v>
      </c>
      <c r="Y390" t="s" s="4">
        <v>1360</v>
      </c>
      <c r="Z390" t="s" s="4">
        <v>1360</v>
      </c>
      <c r="AA390" t="s" s="4">
        <v>1360</v>
      </c>
      <c r="AB390" t="s" s="4">
        <v>1360</v>
      </c>
      <c r="AC390" t="s" s="4">
        <v>1360</v>
      </c>
      <c r="AD390" t="s" s="4">
        <v>1360</v>
      </c>
      <c r="AE390" t="s" s="4">
        <v>95</v>
      </c>
      <c r="AF390" t="s" s="4">
        <v>762</v>
      </c>
      <c r="AG390" t="s" s="4">
        <v>96</v>
      </c>
    </row>
    <row r="391" ht="45.0" customHeight="true">
      <c r="A391" t="s" s="4">
        <v>1361</v>
      </c>
      <c r="B391" t="s" s="4">
        <v>80</v>
      </c>
      <c r="C391" t="s" s="4">
        <v>1089</v>
      </c>
      <c r="D391" t="s" s="4">
        <v>762</v>
      </c>
      <c r="E391" t="s" s="4">
        <v>83</v>
      </c>
      <c r="F391" t="s" s="4">
        <v>84</v>
      </c>
      <c r="G391" t="s" s="4">
        <v>304</v>
      </c>
      <c r="H391" t="s" s="4">
        <v>304</v>
      </c>
      <c r="I391" t="s" s="4">
        <v>219</v>
      </c>
      <c r="J391" t="s" s="4">
        <v>337</v>
      </c>
      <c r="K391" t="s" s="4">
        <v>206</v>
      </c>
      <c r="L391" t="s" s="4">
        <v>219</v>
      </c>
      <c r="M391" t="s" s="4">
        <v>101</v>
      </c>
      <c r="N391" t="s" s="4">
        <v>102</v>
      </c>
      <c r="O391" t="s" s="4">
        <v>92</v>
      </c>
      <c r="P391" t="s" s="4">
        <v>103</v>
      </c>
      <c r="Q391" t="s" s="4">
        <v>92</v>
      </c>
      <c r="R391" t="s" s="4">
        <v>1362</v>
      </c>
      <c r="S391" t="s" s="4">
        <v>1362</v>
      </c>
      <c r="T391" t="s" s="4">
        <v>1362</v>
      </c>
      <c r="U391" t="s" s="4">
        <v>1362</v>
      </c>
      <c r="V391" t="s" s="4">
        <v>1362</v>
      </c>
      <c r="W391" t="s" s="4">
        <v>1362</v>
      </c>
      <c r="X391" t="s" s="4">
        <v>1362</v>
      </c>
      <c r="Y391" t="s" s="4">
        <v>1362</v>
      </c>
      <c r="Z391" t="s" s="4">
        <v>1362</v>
      </c>
      <c r="AA391" t="s" s="4">
        <v>1362</v>
      </c>
      <c r="AB391" t="s" s="4">
        <v>1362</v>
      </c>
      <c r="AC391" t="s" s="4">
        <v>1362</v>
      </c>
      <c r="AD391" t="s" s="4">
        <v>1362</v>
      </c>
      <c r="AE391" t="s" s="4">
        <v>95</v>
      </c>
      <c r="AF391" t="s" s="4">
        <v>762</v>
      </c>
      <c r="AG391" t="s" s="4">
        <v>96</v>
      </c>
    </row>
    <row r="392" ht="45.0" customHeight="true">
      <c r="A392" t="s" s="4">
        <v>1363</v>
      </c>
      <c r="B392" t="s" s="4">
        <v>80</v>
      </c>
      <c r="C392" t="s" s="4">
        <v>1089</v>
      </c>
      <c r="D392" t="s" s="4">
        <v>762</v>
      </c>
      <c r="E392" t="s" s="4">
        <v>83</v>
      </c>
      <c r="F392" t="s" s="4">
        <v>84</v>
      </c>
      <c r="G392" t="s" s="4">
        <v>298</v>
      </c>
      <c r="H392" t="s" s="4">
        <v>298</v>
      </c>
      <c r="I392" t="s" s="4">
        <v>328</v>
      </c>
      <c r="J392" t="s" s="4">
        <v>166</v>
      </c>
      <c r="K392" t="s" s="4">
        <v>219</v>
      </c>
      <c r="L392" t="s" s="4">
        <v>328</v>
      </c>
      <c r="M392" t="s" s="4">
        <v>101</v>
      </c>
      <c r="N392" t="s" s="4">
        <v>102</v>
      </c>
      <c r="O392" t="s" s="4">
        <v>92</v>
      </c>
      <c r="P392" t="s" s="4">
        <v>103</v>
      </c>
      <c r="Q392" t="s" s="4">
        <v>92</v>
      </c>
      <c r="R392" t="s" s="4">
        <v>1364</v>
      </c>
      <c r="S392" t="s" s="4">
        <v>1364</v>
      </c>
      <c r="T392" t="s" s="4">
        <v>1364</v>
      </c>
      <c r="U392" t="s" s="4">
        <v>1364</v>
      </c>
      <c r="V392" t="s" s="4">
        <v>1364</v>
      </c>
      <c r="W392" t="s" s="4">
        <v>1364</v>
      </c>
      <c r="X392" t="s" s="4">
        <v>1364</v>
      </c>
      <c r="Y392" t="s" s="4">
        <v>1364</v>
      </c>
      <c r="Z392" t="s" s="4">
        <v>1364</v>
      </c>
      <c r="AA392" t="s" s="4">
        <v>1364</v>
      </c>
      <c r="AB392" t="s" s="4">
        <v>1364</v>
      </c>
      <c r="AC392" t="s" s="4">
        <v>1364</v>
      </c>
      <c r="AD392" t="s" s="4">
        <v>1364</v>
      </c>
      <c r="AE392" t="s" s="4">
        <v>95</v>
      </c>
      <c r="AF392" t="s" s="4">
        <v>762</v>
      </c>
      <c r="AG392" t="s" s="4">
        <v>96</v>
      </c>
    </row>
    <row r="393" ht="45.0" customHeight="true">
      <c r="A393" t="s" s="4">
        <v>1365</v>
      </c>
      <c r="B393" t="s" s="4">
        <v>80</v>
      </c>
      <c r="C393" t="s" s="4">
        <v>1089</v>
      </c>
      <c r="D393" t="s" s="4">
        <v>762</v>
      </c>
      <c r="E393" t="s" s="4">
        <v>83</v>
      </c>
      <c r="F393" t="s" s="4">
        <v>84</v>
      </c>
      <c r="G393" t="s" s="4">
        <v>1366</v>
      </c>
      <c r="H393" t="s" s="4">
        <v>1366</v>
      </c>
      <c r="I393" t="s" s="4">
        <v>306</v>
      </c>
      <c r="J393" t="s" s="4">
        <v>324</v>
      </c>
      <c r="K393" t="s" s="4">
        <v>325</v>
      </c>
      <c r="L393" t="s" s="4">
        <v>306</v>
      </c>
      <c r="M393" t="s" s="4">
        <v>101</v>
      </c>
      <c r="N393" t="s" s="4">
        <v>135</v>
      </c>
      <c r="O393" t="s" s="4">
        <v>92</v>
      </c>
      <c r="P393" t="s" s="4">
        <v>136</v>
      </c>
      <c r="Q393" t="s" s="4">
        <v>92</v>
      </c>
      <c r="R393" t="s" s="4">
        <v>1367</v>
      </c>
      <c r="S393" t="s" s="4">
        <v>1367</v>
      </c>
      <c r="T393" t="s" s="4">
        <v>1367</v>
      </c>
      <c r="U393" t="s" s="4">
        <v>1367</v>
      </c>
      <c r="V393" t="s" s="4">
        <v>1367</v>
      </c>
      <c r="W393" t="s" s="4">
        <v>1367</v>
      </c>
      <c r="X393" t="s" s="4">
        <v>1367</v>
      </c>
      <c r="Y393" t="s" s="4">
        <v>1367</v>
      </c>
      <c r="Z393" t="s" s="4">
        <v>1367</v>
      </c>
      <c r="AA393" t="s" s="4">
        <v>1367</v>
      </c>
      <c r="AB393" t="s" s="4">
        <v>1367</v>
      </c>
      <c r="AC393" t="s" s="4">
        <v>1367</v>
      </c>
      <c r="AD393" t="s" s="4">
        <v>1367</v>
      </c>
      <c r="AE393" t="s" s="4">
        <v>95</v>
      </c>
      <c r="AF393" t="s" s="4">
        <v>762</v>
      </c>
      <c r="AG393" t="s" s="4">
        <v>96</v>
      </c>
    </row>
    <row r="394" ht="45.0" customHeight="true">
      <c r="A394" t="s" s="4">
        <v>1368</v>
      </c>
      <c r="B394" t="s" s="4">
        <v>80</v>
      </c>
      <c r="C394" t="s" s="4">
        <v>1089</v>
      </c>
      <c r="D394" t="s" s="4">
        <v>762</v>
      </c>
      <c r="E394" t="s" s="4">
        <v>83</v>
      </c>
      <c r="F394" t="s" s="4">
        <v>84</v>
      </c>
      <c r="G394" t="s" s="4">
        <v>288</v>
      </c>
      <c r="H394" t="s" s="4">
        <v>288</v>
      </c>
      <c r="I394" t="s" s="4">
        <v>771</v>
      </c>
      <c r="J394" t="s" s="4">
        <v>770</v>
      </c>
      <c r="K394" t="s" s="4">
        <v>213</v>
      </c>
      <c r="L394" t="s" s="4">
        <v>771</v>
      </c>
      <c r="M394" t="s" s="4">
        <v>101</v>
      </c>
      <c r="N394" t="s" s="4">
        <v>772</v>
      </c>
      <c r="O394" t="s" s="4">
        <v>92</v>
      </c>
      <c r="P394" t="s" s="4">
        <v>773</v>
      </c>
      <c r="Q394" t="s" s="4">
        <v>92</v>
      </c>
      <c r="R394" t="s" s="4">
        <v>1369</v>
      </c>
      <c r="S394" t="s" s="4">
        <v>1369</v>
      </c>
      <c r="T394" t="s" s="4">
        <v>1369</v>
      </c>
      <c r="U394" t="s" s="4">
        <v>1369</v>
      </c>
      <c r="V394" t="s" s="4">
        <v>1369</v>
      </c>
      <c r="W394" t="s" s="4">
        <v>1369</v>
      </c>
      <c r="X394" t="s" s="4">
        <v>1369</v>
      </c>
      <c r="Y394" t="s" s="4">
        <v>1369</v>
      </c>
      <c r="Z394" t="s" s="4">
        <v>1369</v>
      </c>
      <c r="AA394" t="s" s="4">
        <v>1369</v>
      </c>
      <c r="AB394" t="s" s="4">
        <v>1369</v>
      </c>
      <c r="AC394" t="s" s="4">
        <v>1369</v>
      </c>
      <c r="AD394" t="s" s="4">
        <v>1369</v>
      </c>
      <c r="AE394" t="s" s="4">
        <v>95</v>
      </c>
      <c r="AF394" t="s" s="4">
        <v>762</v>
      </c>
      <c r="AG394" t="s" s="4">
        <v>96</v>
      </c>
    </row>
    <row r="395" ht="45.0" customHeight="true">
      <c r="A395" t="s" s="4">
        <v>1370</v>
      </c>
      <c r="B395" t="s" s="4">
        <v>80</v>
      </c>
      <c r="C395" t="s" s="4">
        <v>1089</v>
      </c>
      <c r="D395" t="s" s="4">
        <v>762</v>
      </c>
      <c r="E395" t="s" s="4">
        <v>83</v>
      </c>
      <c r="F395" t="s" s="4">
        <v>84</v>
      </c>
      <c r="G395" t="s" s="4">
        <v>283</v>
      </c>
      <c r="H395" t="s" s="4">
        <v>283</v>
      </c>
      <c r="I395" t="s" s="4">
        <v>320</v>
      </c>
      <c r="J395" t="s" s="4">
        <v>319</v>
      </c>
      <c r="K395" t="s" s="4">
        <v>100</v>
      </c>
      <c r="L395" t="s" s="4">
        <v>320</v>
      </c>
      <c r="M395" t="s" s="4">
        <v>101</v>
      </c>
      <c r="N395" t="s" s="4">
        <v>135</v>
      </c>
      <c r="O395" t="s" s="4">
        <v>92</v>
      </c>
      <c r="P395" t="s" s="4">
        <v>136</v>
      </c>
      <c r="Q395" t="s" s="4">
        <v>92</v>
      </c>
      <c r="R395" t="s" s="4">
        <v>1371</v>
      </c>
      <c r="S395" t="s" s="4">
        <v>1371</v>
      </c>
      <c r="T395" t="s" s="4">
        <v>1371</v>
      </c>
      <c r="U395" t="s" s="4">
        <v>1371</v>
      </c>
      <c r="V395" t="s" s="4">
        <v>1371</v>
      </c>
      <c r="W395" t="s" s="4">
        <v>1371</v>
      </c>
      <c r="X395" t="s" s="4">
        <v>1371</v>
      </c>
      <c r="Y395" t="s" s="4">
        <v>1371</v>
      </c>
      <c r="Z395" t="s" s="4">
        <v>1371</v>
      </c>
      <c r="AA395" t="s" s="4">
        <v>1371</v>
      </c>
      <c r="AB395" t="s" s="4">
        <v>1371</v>
      </c>
      <c r="AC395" t="s" s="4">
        <v>1371</v>
      </c>
      <c r="AD395" t="s" s="4">
        <v>1371</v>
      </c>
      <c r="AE395" t="s" s="4">
        <v>95</v>
      </c>
      <c r="AF395" t="s" s="4">
        <v>762</v>
      </c>
      <c r="AG395" t="s" s="4">
        <v>96</v>
      </c>
    </row>
    <row r="396" ht="45.0" customHeight="true">
      <c r="A396" t="s" s="4">
        <v>1372</v>
      </c>
      <c r="B396" t="s" s="4">
        <v>80</v>
      </c>
      <c r="C396" t="s" s="4">
        <v>1089</v>
      </c>
      <c r="D396" t="s" s="4">
        <v>762</v>
      </c>
      <c r="E396" t="s" s="4">
        <v>83</v>
      </c>
      <c r="F396" t="s" s="4">
        <v>84</v>
      </c>
      <c r="G396" t="s" s="4">
        <v>182</v>
      </c>
      <c r="H396" t="s" s="4">
        <v>182</v>
      </c>
      <c r="I396" t="s" s="4">
        <v>316</v>
      </c>
      <c r="J396" t="s" s="4">
        <v>315</v>
      </c>
      <c r="K396" t="s" s="4">
        <v>184</v>
      </c>
      <c r="L396" t="s" s="4">
        <v>316</v>
      </c>
      <c r="M396" t="s" s="4">
        <v>90</v>
      </c>
      <c r="N396" t="s" s="4">
        <v>135</v>
      </c>
      <c r="O396" t="s" s="4">
        <v>92</v>
      </c>
      <c r="P396" t="s" s="4">
        <v>136</v>
      </c>
      <c r="Q396" t="s" s="4">
        <v>92</v>
      </c>
      <c r="R396" t="s" s="4">
        <v>1373</v>
      </c>
      <c r="S396" t="s" s="4">
        <v>1373</v>
      </c>
      <c r="T396" t="s" s="4">
        <v>1373</v>
      </c>
      <c r="U396" t="s" s="4">
        <v>1373</v>
      </c>
      <c r="V396" t="s" s="4">
        <v>1373</v>
      </c>
      <c r="W396" t="s" s="4">
        <v>1373</v>
      </c>
      <c r="X396" t="s" s="4">
        <v>1373</v>
      </c>
      <c r="Y396" t="s" s="4">
        <v>1373</v>
      </c>
      <c r="Z396" t="s" s="4">
        <v>1373</v>
      </c>
      <c r="AA396" t="s" s="4">
        <v>1373</v>
      </c>
      <c r="AB396" t="s" s="4">
        <v>1373</v>
      </c>
      <c r="AC396" t="s" s="4">
        <v>1373</v>
      </c>
      <c r="AD396" t="s" s="4">
        <v>1373</v>
      </c>
      <c r="AE396" t="s" s="4">
        <v>95</v>
      </c>
      <c r="AF396" t="s" s="4">
        <v>762</v>
      </c>
      <c r="AG396" t="s" s="4">
        <v>96</v>
      </c>
    </row>
    <row r="397" ht="45.0" customHeight="true">
      <c r="A397" t="s" s="4">
        <v>1374</v>
      </c>
      <c r="B397" t="s" s="4">
        <v>80</v>
      </c>
      <c r="C397" t="s" s="4">
        <v>1089</v>
      </c>
      <c r="D397" t="s" s="4">
        <v>762</v>
      </c>
      <c r="E397" t="s" s="4">
        <v>83</v>
      </c>
      <c r="F397" t="s" s="4">
        <v>84</v>
      </c>
      <c r="G397" t="s" s="4">
        <v>182</v>
      </c>
      <c r="H397" t="s" s="4">
        <v>182</v>
      </c>
      <c r="I397" t="s" s="4">
        <v>205</v>
      </c>
      <c r="J397" t="s" s="4">
        <v>1375</v>
      </c>
      <c r="K397" t="s" s="4">
        <v>1376</v>
      </c>
      <c r="L397" t="s" s="4">
        <v>205</v>
      </c>
      <c r="M397" t="s" s="4">
        <v>90</v>
      </c>
      <c r="N397" t="s" s="4">
        <v>135</v>
      </c>
      <c r="O397" t="s" s="4">
        <v>92</v>
      </c>
      <c r="P397" t="s" s="4">
        <v>136</v>
      </c>
      <c r="Q397" t="s" s="4">
        <v>92</v>
      </c>
      <c r="R397" t="s" s="4">
        <v>1377</v>
      </c>
      <c r="S397" t="s" s="4">
        <v>1377</v>
      </c>
      <c r="T397" t="s" s="4">
        <v>1377</v>
      </c>
      <c r="U397" t="s" s="4">
        <v>1377</v>
      </c>
      <c r="V397" t="s" s="4">
        <v>1377</v>
      </c>
      <c r="W397" t="s" s="4">
        <v>1377</v>
      </c>
      <c r="X397" t="s" s="4">
        <v>1377</v>
      </c>
      <c r="Y397" t="s" s="4">
        <v>1377</v>
      </c>
      <c r="Z397" t="s" s="4">
        <v>1377</v>
      </c>
      <c r="AA397" t="s" s="4">
        <v>1377</v>
      </c>
      <c r="AB397" t="s" s="4">
        <v>1377</v>
      </c>
      <c r="AC397" t="s" s="4">
        <v>1377</v>
      </c>
      <c r="AD397" t="s" s="4">
        <v>1377</v>
      </c>
      <c r="AE397" t="s" s="4">
        <v>95</v>
      </c>
      <c r="AF397" t="s" s="4">
        <v>762</v>
      </c>
      <c r="AG397" t="s" s="4">
        <v>96</v>
      </c>
    </row>
    <row r="398" ht="45.0" customHeight="true">
      <c r="A398" t="s" s="4">
        <v>1378</v>
      </c>
      <c r="B398" t="s" s="4">
        <v>80</v>
      </c>
      <c r="C398" t="s" s="4">
        <v>1089</v>
      </c>
      <c r="D398" t="s" s="4">
        <v>762</v>
      </c>
      <c r="E398" t="s" s="4">
        <v>83</v>
      </c>
      <c r="F398" t="s" s="4">
        <v>84</v>
      </c>
      <c r="G398" t="s" s="4">
        <v>371</v>
      </c>
      <c r="H398" t="s" s="4">
        <v>371</v>
      </c>
      <c r="I398" t="s" s="4">
        <v>251</v>
      </c>
      <c r="J398" t="s" s="4">
        <v>539</v>
      </c>
      <c r="K398" t="s" s="4">
        <v>540</v>
      </c>
      <c r="L398" t="s" s="4">
        <v>251</v>
      </c>
      <c r="M398" t="s" s="4">
        <v>101</v>
      </c>
      <c r="N398" t="s" s="4">
        <v>1379</v>
      </c>
      <c r="O398" t="s" s="4">
        <v>92</v>
      </c>
      <c r="P398" t="s" s="4">
        <v>448</v>
      </c>
      <c r="Q398" t="s" s="4">
        <v>92</v>
      </c>
      <c r="R398" t="s" s="4">
        <v>1380</v>
      </c>
      <c r="S398" t="s" s="4">
        <v>1380</v>
      </c>
      <c r="T398" t="s" s="4">
        <v>1380</v>
      </c>
      <c r="U398" t="s" s="4">
        <v>1380</v>
      </c>
      <c r="V398" t="s" s="4">
        <v>1380</v>
      </c>
      <c r="W398" t="s" s="4">
        <v>1380</v>
      </c>
      <c r="X398" t="s" s="4">
        <v>1380</v>
      </c>
      <c r="Y398" t="s" s="4">
        <v>1380</v>
      </c>
      <c r="Z398" t="s" s="4">
        <v>1380</v>
      </c>
      <c r="AA398" t="s" s="4">
        <v>1380</v>
      </c>
      <c r="AB398" t="s" s="4">
        <v>1380</v>
      </c>
      <c r="AC398" t="s" s="4">
        <v>1380</v>
      </c>
      <c r="AD398" t="s" s="4">
        <v>1380</v>
      </c>
      <c r="AE398" t="s" s="4">
        <v>95</v>
      </c>
      <c r="AF398" t="s" s="4">
        <v>762</v>
      </c>
      <c r="AG398" t="s" s="4">
        <v>96</v>
      </c>
    </row>
    <row r="399" ht="45.0" customHeight="true">
      <c r="A399" t="s" s="4">
        <v>1381</v>
      </c>
      <c r="B399" t="s" s="4">
        <v>80</v>
      </c>
      <c r="C399" t="s" s="4">
        <v>1089</v>
      </c>
      <c r="D399" t="s" s="4">
        <v>762</v>
      </c>
      <c r="E399" t="s" s="4">
        <v>83</v>
      </c>
      <c r="F399" t="s" s="4">
        <v>84</v>
      </c>
      <c r="G399" t="s" s="4">
        <v>431</v>
      </c>
      <c r="H399" t="s" s="4">
        <v>431</v>
      </c>
      <c r="I399" t="s" s="4">
        <v>251</v>
      </c>
      <c r="J399" t="s" s="4">
        <v>535</v>
      </c>
      <c r="K399" t="s" s="4">
        <v>141</v>
      </c>
      <c r="L399" t="s" s="4">
        <v>251</v>
      </c>
      <c r="M399" t="s" s="4">
        <v>101</v>
      </c>
      <c r="N399" t="s" s="4">
        <v>1382</v>
      </c>
      <c r="O399" t="s" s="4">
        <v>92</v>
      </c>
      <c r="P399" t="s" s="4">
        <v>428</v>
      </c>
      <c r="Q399" t="s" s="4">
        <v>92</v>
      </c>
      <c r="R399" t="s" s="4">
        <v>1383</v>
      </c>
      <c r="S399" t="s" s="4">
        <v>1383</v>
      </c>
      <c r="T399" t="s" s="4">
        <v>1383</v>
      </c>
      <c r="U399" t="s" s="4">
        <v>1383</v>
      </c>
      <c r="V399" t="s" s="4">
        <v>1383</v>
      </c>
      <c r="W399" t="s" s="4">
        <v>1383</v>
      </c>
      <c r="X399" t="s" s="4">
        <v>1383</v>
      </c>
      <c r="Y399" t="s" s="4">
        <v>1383</v>
      </c>
      <c r="Z399" t="s" s="4">
        <v>1383</v>
      </c>
      <c r="AA399" t="s" s="4">
        <v>1383</v>
      </c>
      <c r="AB399" t="s" s="4">
        <v>1383</v>
      </c>
      <c r="AC399" t="s" s="4">
        <v>1383</v>
      </c>
      <c r="AD399" t="s" s="4">
        <v>1383</v>
      </c>
      <c r="AE399" t="s" s="4">
        <v>95</v>
      </c>
      <c r="AF399" t="s" s="4">
        <v>762</v>
      </c>
      <c r="AG399" t="s" s="4">
        <v>96</v>
      </c>
    </row>
    <row r="400" ht="45.0" customHeight="true">
      <c r="A400" t="s" s="4">
        <v>1384</v>
      </c>
      <c r="B400" t="s" s="4">
        <v>80</v>
      </c>
      <c r="C400" t="s" s="4">
        <v>1089</v>
      </c>
      <c r="D400" t="s" s="4">
        <v>762</v>
      </c>
      <c r="E400" t="s" s="4">
        <v>83</v>
      </c>
      <c r="F400" t="s" s="4">
        <v>84</v>
      </c>
      <c r="G400" t="s" s="4">
        <v>182</v>
      </c>
      <c r="H400" t="s" s="4">
        <v>182</v>
      </c>
      <c r="I400" t="s" s="4">
        <v>167</v>
      </c>
      <c r="J400" t="s" s="4">
        <v>529</v>
      </c>
      <c r="K400" t="s" s="4">
        <v>503</v>
      </c>
      <c r="L400" t="s" s="4">
        <v>167</v>
      </c>
      <c r="M400" t="s" s="4">
        <v>90</v>
      </c>
      <c r="N400" t="s" s="4">
        <v>1385</v>
      </c>
      <c r="O400" t="s" s="4">
        <v>92</v>
      </c>
      <c r="P400" t="s" s="4">
        <v>531</v>
      </c>
      <c r="Q400" t="s" s="4">
        <v>92</v>
      </c>
      <c r="R400" t="s" s="4">
        <v>1386</v>
      </c>
      <c r="S400" t="s" s="4">
        <v>1386</v>
      </c>
      <c r="T400" t="s" s="4">
        <v>1386</v>
      </c>
      <c r="U400" t="s" s="4">
        <v>1386</v>
      </c>
      <c r="V400" t="s" s="4">
        <v>1386</v>
      </c>
      <c r="W400" t="s" s="4">
        <v>1386</v>
      </c>
      <c r="X400" t="s" s="4">
        <v>1386</v>
      </c>
      <c r="Y400" t="s" s="4">
        <v>1386</v>
      </c>
      <c r="Z400" t="s" s="4">
        <v>1386</v>
      </c>
      <c r="AA400" t="s" s="4">
        <v>1386</v>
      </c>
      <c r="AB400" t="s" s="4">
        <v>1386</v>
      </c>
      <c r="AC400" t="s" s="4">
        <v>1386</v>
      </c>
      <c r="AD400" t="s" s="4">
        <v>1386</v>
      </c>
      <c r="AE400" t="s" s="4">
        <v>95</v>
      </c>
      <c r="AF400" t="s" s="4">
        <v>762</v>
      </c>
      <c r="AG400" t="s" s="4">
        <v>96</v>
      </c>
    </row>
    <row r="401" ht="45.0" customHeight="true">
      <c r="A401" t="s" s="4">
        <v>1387</v>
      </c>
      <c r="B401" t="s" s="4">
        <v>80</v>
      </c>
      <c r="C401" t="s" s="4">
        <v>1089</v>
      </c>
      <c r="D401" t="s" s="4">
        <v>762</v>
      </c>
      <c r="E401" t="s" s="4">
        <v>83</v>
      </c>
      <c r="F401" t="s" s="4">
        <v>84</v>
      </c>
      <c r="G401" t="s" s="4">
        <v>378</v>
      </c>
      <c r="H401" t="s" s="4">
        <v>378</v>
      </c>
      <c r="I401" t="s" s="4">
        <v>290</v>
      </c>
      <c r="J401" t="s" s="4">
        <v>522</v>
      </c>
      <c r="K401" t="s" s="4">
        <v>523</v>
      </c>
      <c r="L401" t="s" s="4">
        <v>290</v>
      </c>
      <c r="M401" t="s" s="4">
        <v>101</v>
      </c>
      <c r="N401" t="s" s="4">
        <v>1388</v>
      </c>
      <c r="O401" t="s" s="4">
        <v>92</v>
      </c>
      <c r="P401" t="s" s="4">
        <v>525</v>
      </c>
      <c r="Q401" t="s" s="4">
        <v>92</v>
      </c>
      <c r="R401" t="s" s="4">
        <v>1389</v>
      </c>
      <c r="S401" t="s" s="4">
        <v>1389</v>
      </c>
      <c r="T401" t="s" s="4">
        <v>1389</v>
      </c>
      <c r="U401" t="s" s="4">
        <v>1389</v>
      </c>
      <c r="V401" t="s" s="4">
        <v>1389</v>
      </c>
      <c r="W401" t="s" s="4">
        <v>1389</v>
      </c>
      <c r="X401" t="s" s="4">
        <v>1389</v>
      </c>
      <c r="Y401" t="s" s="4">
        <v>1389</v>
      </c>
      <c r="Z401" t="s" s="4">
        <v>1389</v>
      </c>
      <c r="AA401" t="s" s="4">
        <v>1389</v>
      </c>
      <c r="AB401" t="s" s="4">
        <v>1389</v>
      </c>
      <c r="AC401" t="s" s="4">
        <v>1389</v>
      </c>
      <c r="AD401" t="s" s="4">
        <v>1389</v>
      </c>
      <c r="AE401" t="s" s="4">
        <v>95</v>
      </c>
      <c r="AF401" t="s" s="4">
        <v>762</v>
      </c>
      <c r="AG401" t="s" s="4">
        <v>96</v>
      </c>
    </row>
    <row r="402" ht="45.0" customHeight="true">
      <c r="A402" t="s" s="4">
        <v>1390</v>
      </c>
      <c r="B402" t="s" s="4">
        <v>80</v>
      </c>
      <c r="C402" t="s" s="4">
        <v>1089</v>
      </c>
      <c r="D402" t="s" s="4">
        <v>762</v>
      </c>
      <c r="E402" t="s" s="4">
        <v>83</v>
      </c>
      <c r="F402" t="s" s="4">
        <v>84</v>
      </c>
      <c r="G402" t="s" s="4">
        <v>818</v>
      </c>
      <c r="H402" t="s" s="4">
        <v>818</v>
      </c>
      <c r="I402" t="s" s="4">
        <v>518</v>
      </c>
      <c r="J402" t="s" s="4">
        <v>516</v>
      </c>
      <c r="K402" t="s" s="4">
        <v>517</v>
      </c>
      <c r="L402" t="s" s="4">
        <v>518</v>
      </c>
      <c r="M402" t="s" s="4">
        <v>90</v>
      </c>
      <c r="N402" t="s" s="4">
        <v>1391</v>
      </c>
      <c r="O402" t="s" s="4">
        <v>92</v>
      </c>
      <c r="P402" t="s" s="4">
        <v>460</v>
      </c>
      <c r="Q402" t="s" s="4">
        <v>92</v>
      </c>
      <c r="R402" t="s" s="4">
        <v>1392</v>
      </c>
      <c r="S402" t="s" s="4">
        <v>1392</v>
      </c>
      <c r="T402" t="s" s="4">
        <v>1392</v>
      </c>
      <c r="U402" t="s" s="4">
        <v>1392</v>
      </c>
      <c r="V402" t="s" s="4">
        <v>1392</v>
      </c>
      <c r="W402" t="s" s="4">
        <v>1392</v>
      </c>
      <c r="X402" t="s" s="4">
        <v>1392</v>
      </c>
      <c r="Y402" t="s" s="4">
        <v>1392</v>
      </c>
      <c r="Z402" t="s" s="4">
        <v>1392</v>
      </c>
      <c r="AA402" t="s" s="4">
        <v>1392</v>
      </c>
      <c r="AB402" t="s" s="4">
        <v>1392</v>
      </c>
      <c r="AC402" t="s" s="4">
        <v>1392</v>
      </c>
      <c r="AD402" t="s" s="4">
        <v>1392</v>
      </c>
      <c r="AE402" t="s" s="4">
        <v>95</v>
      </c>
      <c r="AF402" t="s" s="4">
        <v>762</v>
      </c>
      <c r="AG402" t="s" s="4">
        <v>96</v>
      </c>
    </row>
    <row r="403" ht="45.0" customHeight="true">
      <c r="A403" t="s" s="4">
        <v>1393</v>
      </c>
      <c r="B403" t="s" s="4">
        <v>80</v>
      </c>
      <c r="C403" t="s" s="4">
        <v>1089</v>
      </c>
      <c r="D403" t="s" s="4">
        <v>762</v>
      </c>
      <c r="E403" t="s" s="4">
        <v>83</v>
      </c>
      <c r="F403" t="s" s="4">
        <v>84</v>
      </c>
      <c r="G403" t="s" s="4">
        <v>130</v>
      </c>
      <c r="H403" t="s" s="4">
        <v>130</v>
      </c>
      <c r="I403" t="s" s="4">
        <v>510</v>
      </c>
      <c r="J403" t="s" s="4">
        <v>509</v>
      </c>
      <c r="K403" t="s" s="4">
        <v>290</v>
      </c>
      <c r="L403" t="s" s="4">
        <v>510</v>
      </c>
      <c r="M403" t="s" s="4">
        <v>90</v>
      </c>
      <c r="N403" t="s" s="4">
        <v>1394</v>
      </c>
      <c r="O403" t="s" s="4">
        <v>92</v>
      </c>
      <c r="P403" t="s" s="4">
        <v>512</v>
      </c>
      <c r="Q403" t="s" s="4">
        <v>92</v>
      </c>
      <c r="R403" t="s" s="4">
        <v>1395</v>
      </c>
      <c r="S403" t="s" s="4">
        <v>1395</v>
      </c>
      <c r="T403" t="s" s="4">
        <v>1395</v>
      </c>
      <c r="U403" t="s" s="4">
        <v>1395</v>
      </c>
      <c r="V403" t="s" s="4">
        <v>1395</v>
      </c>
      <c r="W403" t="s" s="4">
        <v>1395</v>
      </c>
      <c r="X403" t="s" s="4">
        <v>1395</v>
      </c>
      <c r="Y403" t="s" s="4">
        <v>1395</v>
      </c>
      <c r="Z403" t="s" s="4">
        <v>1395</v>
      </c>
      <c r="AA403" t="s" s="4">
        <v>1395</v>
      </c>
      <c r="AB403" t="s" s="4">
        <v>1395</v>
      </c>
      <c r="AC403" t="s" s="4">
        <v>1395</v>
      </c>
      <c r="AD403" t="s" s="4">
        <v>1395</v>
      </c>
      <c r="AE403" t="s" s="4">
        <v>95</v>
      </c>
      <c r="AF403" t="s" s="4">
        <v>762</v>
      </c>
      <c r="AG403" t="s" s="4">
        <v>96</v>
      </c>
    </row>
    <row r="404" ht="45.0" customHeight="true">
      <c r="A404" t="s" s="4">
        <v>1396</v>
      </c>
      <c r="B404" t="s" s="4">
        <v>80</v>
      </c>
      <c r="C404" t="s" s="4">
        <v>1089</v>
      </c>
      <c r="D404" t="s" s="4">
        <v>762</v>
      </c>
      <c r="E404" t="s" s="4">
        <v>83</v>
      </c>
      <c r="F404" t="s" s="4">
        <v>84</v>
      </c>
      <c r="G404" t="s" s="4">
        <v>85</v>
      </c>
      <c r="H404" t="s" s="4">
        <v>85</v>
      </c>
      <c r="I404" t="s" s="4">
        <v>503</v>
      </c>
      <c r="J404" t="s" s="4">
        <v>502</v>
      </c>
      <c r="K404" t="s" s="4">
        <v>100</v>
      </c>
      <c r="L404" t="s" s="4">
        <v>503</v>
      </c>
      <c r="M404" t="s" s="4">
        <v>90</v>
      </c>
      <c r="N404" t="s" s="4">
        <v>1397</v>
      </c>
      <c r="O404" t="s" s="4">
        <v>92</v>
      </c>
      <c r="P404" t="s" s="4">
        <v>505</v>
      </c>
      <c r="Q404" t="s" s="4">
        <v>92</v>
      </c>
      <c r="R404" t="s" s="4">
        <v>1398</v>
      </c>
      <c r="S404" t="s" s="4">
        <v>1398</v>
      </c>
      <c r="T404" t="s" s="4">
        <v>1398</v>
      </c>
      <c r="U404" t="s" s="4">
        <v>1398</v>
      </c>
      <c r="V404" t="s" s="4">
        <v>1398</v>
      </c>
      <c r="W404" t="s" s="4">
        <v>1398</v>
      </c>
      <c r="X404" t="s" s="4">
        <v>1398</v>
      </c>
      <c r="Y404" t="s" s="4">
        <v>1398</v>
      </c>
      <c r="Z404" t="s" s="4">
        <v>1398</v>
      </c>
      <c r="AA404" t="s" s="4">
        <v>1398</v>
      </c>
      <c r="AB404" t="s" s="4">
        <v>1398</v>
      </c>
      <c r="AC404" t="s" s="4">
        <v>1398</v>
      </c>
      <c r="AD404" t="s" s="4">
        <v>1398</v>
      </c>
      <c r="AE404" t="s" s="4">
        <v>95</v>
      </c>
      <c r="AF404" t="s" s="4">
        <v>762</v>
      </c>
      <c r="AG404" t="s" s="4">
        <v>96</v>
      </c>
    </row>
    <row r="405" ht="45.0" customHeight="true">
      <c r="A405" t="s" s="4">
        <v>1399</v>
      </c>
      <c r="B405" t="s" s="4">
        <v>80</v>
      </c>
      <c r="C405" t="s" s="4">
        <v>1089</v>
      </c>
      <c r="D405" t="s" s="4">
        <v>762</v>
      </c>
      <c r="E405" t="s" s="4">
        <v>83</v>
      </c>
      <c r="F405" t="s" s="4">
        <v>84</v>
      </c>
      <c r="G405" t="s" s="4">
        <v>818</v>
      </c>
      <c r="H405" t="s" s="4">
        <v>818</v>
      </c>
      <c r="I405" t="s" s="4">
        <v>290</v>
      </c>
      <c r="J405" t="s" s="4">
        <v>1400</v>
      </c>
      <c r="K405" t="s" s="4">
        <v>446</v>
      </c>
      <c r="L405" t="s" s="4">
        <v>290</v>
      </c>
      <c r="M405" t="s" s="4">
        <v>90</v>
      </c>
      <c r="N405" t="s" s="4">
        <v>135</v>
      </c>
      <c r="O405" t="s" s="4">
        <v>92</v>
      </c>
      <c r="P405" t="s" s="4">
        <v>136</v>
      </c>
      <c r="Q405" t="s" s="4">
        <v>92</v>
      </c>
      <c r="R405" t="s" s="4">
        <v>1401</v>
      </c>
      <c r="S405" t="s" s="4">
        <v>1401</v>
      </c>
      <c r="T405" t="s" s="4">
        <v>1401</v>
      </c>
      <c r="U405" t="s" s="4">
        <v>1401</v>
      </c>
      <c r="V405" t="s" s="4">
        <v>1401</v>
      </c>
      <c r="W405" t="s" s="4">
        <v>1401</v>
      </c>
      <c r="X405" t="s" s="4">
        <v>1401</v>
      </c>
      <c r="Y405" t="s" s="4">
        <v>1401</v>
      </c>
      <c r="Z405" t="s" s="4">
        <v>1401</v>
      </c>
      <c r="AA405" t="s" s="4">
        <v>1401</v>
      </c>
      <c r="AB405" t="s" s="4">
        <v>1401</v>
      </c>
      <c r="AC405" t="s" s="4">
        <v>1401</v>
      </c>
      <c r="AD405" t="s" s="4">
        <v>1401</v>
      </c>
      <c r="AE405" t="s" s="4">
        <v>95</v>
      </c>
      <c r="AF405" t="s" s="4">
        <v>762</v>
      </c>
      <c r="AG405" t="s" s="4">
        <v>96</v>
      </c>
    </row>
    <row r="406" ht="45.0" customHeight="true">
      <c r="A406" t="s" s="4">
        <v>1402</v>
      </c>
      <c r="B406" t="s" s="4">
        <v>80</v>
      </c>
      <c r="C406" t="s" s="4">
        <v>1089</v>
      </c>
      <c r="D406" t="s" s="4">
        <v>762</v>
      </c>
      <c r="E406" t="s" s="4">
        <v>83</v>
      </c>
      <c r="F406" t="s" s="4">
        <v>84</v>
      </c>
      <c r="G406" t="s" s="4">
        <v>479</v>
      </c>
      <c r="H406" t="s" s="4">
        <v>479</v>
      </c>
      <c r="I406" t="s" s="4">
        <v>893</v>
      </c>
      <c r="J406" t="s" s="4">
        <v>891</v>
      </c>
      <c r="K406" t="s" s="4">
        <v>892</v>
      </c>
      <c r="L406" t="s" s="4">
        <v>893</v>
      </c>
      <c r="M406" t="s" s="4">
        <v>90</v>
      </c>
      <c r="N406" t="s" s="4">
        <v>135</v>
      </c>
      <c r="O406" t="s" s="4">
        <v>92</v>
      </c>
      <c r="P406" t="s" s="4">
        <v>136</v>
      </c>
      <c r="Q406" t="s" s="4">
        <v>92</v>
      </c>
      <c r="R406" t="s" s="4">
        <v>1403</v>
      </c>
      <c r="S406" t="s" s="4">
        <v>1403</v>
      </c>
      <c r="T406" t="s" s="4">
        <v>1403</v>
      </c>
      <c r="U406" t="s" s="4">
        <v>1403</v>
      </c>
      <c r="V406" t="s" s="4">
        <v>1403</v>
      </c>
      <c r="W406" t="s" s="4">
        <v>1403</v>
      </c>
      <c r="X406" t="s" s="4">
        <v>1403</v>
      </c>
      <c r="Y406" t="s" s="4">
        <v>1403</v>
      </c>
      <c r="Z406" t="s" s="4">
        <v>1403</v>
      </c>
      <c r="AA406" t="s" s="4">
        <v>1403</v>
      </c>
      <c r="AB406" t="s" s="4">
        <v>1403</v>
      </c>
      <c r="AC406" t="s" s="4">
        <v>1403</v>
      </c>
      <c r="AD406" t="s" s="4">
        <v>1403</v>
      </c>
      <c r="AE406" t="s" s="4">
        <v>95</v>
      </c>
      <c r="AF406" t="s" s="4">
        <v>762</v>
      </c>
      <c r="AG406" t="s" s="4">
        <v>96</v>
      </c>
    </row>
    <row r="407" ht="45.0" customHeight="true">
      <c r="A407" t="s" s="4">
        <v>1404</v>
      </c>
      <c r="B407" t="s" s="4">
        <v>80</v>
      </c>
      <c r="C407" t="s" s="4">
        <v>1089</v>
      </c>
      <c r="D407" t="s" s="4">
        <v>762</v>
      </c>
      <c r="E407" t="s" s="4">
        <v>83</v>
      </c>
      <c r="F407" t="s" s="4">
        <v>84</v>
      </c>
      <c r="G407" t="s" s="4">
        <v>85</v>
      </c>
      <c r="H407" t="s" s="4">
        <v>85</v>
      </c>
      <c r="I407" t="s" s="4">
        <v>1405</v>
      </c>
      <c r="J407" t="s" s="4">
        <v>1406</v>
      </c>
      <c r="K407" t="s" s="4">
        <v>416</v>
      </c>
      <c r="L407" t="s" s="4">
        <v>1405</v>
      </c>
      <c r="M407" t="s" s="4">
        <v>90</v>
      </c>
      <c r="N407" t="s" s="4">
        <v>135</v>
      </c>
      <c r="O407" t="s" s="4">
        <v>92</v>
      </c>
      <c r="P407" t="s" s="4">
        <v>136</v>
      </c>
      <c r="Q407" t="s" s="4">
        <v>92</v>
      </c>
      <c r="R407" t="s" s="4">
        <v>1407</v>
      </c>
      <c r="S407" t="s" s="4">
        <v>1407</v>
      </c>
      <c r="T407" t="s" s="4">
        <v>1407</v>
      </c>
      <c r="U407" t="s" s="4">
        <v>1407</v>
      </c>
      <c r="V407" t="s" s="4">
        <v>1407</v>
      </c>
      <c r="W407" t="s" s="4">
        <v>1407</v>
      </c>
      <c r="X407" t="s" s="4">
        <v>1407</v>
      </c>
      <c r="Y407" t="s" s="4">
        <v>1407</v>
      </c>
      <c r="Z407" t="s" s="4">
        <v>1407</v>
      </c>
      <c r="AA407" t="s" s="4">
        <v>1407</v>
      </c>
      <c r="AB407" t="s" s="4">
        <v>1407</v>
      </c>
      <c r="AC407" t="s" s="4">
        <v>1407</v>
      </c>
      <c r="AD407" t="s" s="4">
        <v>1407</v>
      </c>
      <c r="AE407" t="s" s="4">
        <v>95</v>
      </c>
      <c r="AF407" t="s" s="4">
        <v>762</v>
      </c>
      <c r="AG407" t="s" s="4">
        <v>96</v>
      </c>
    </row>
    <row r="408" ht="45.0" customHeight="true">
      <c r="A408" t="s" s="4">
        <v>1408</v>
      </c>
      <c r="B408" t="s" s="4">
        <v>80</v>
      </c>
      <c r="C408" t="s" s="4">
        <v>1089</v>
      </c>
      <c r="D408" t="s" s="4">
        <v>762</v>
      </c>
      <c r="E408" t="s" s="4">
        <v>83</v>
      </c>
      <c r="F408" t="s" s="4">
        <v>84</v>
      </c>
      <c r="G408" t="s" s="4">
        <v>182</v>
      </c>
      <c r="H408" t="s" s="4">
        <v>182</v>
      </c>
      <c r="I408" t="s" s="4">
        <v>148</v>
      </c>
      <c r="J408" t="s" s="4">
        <v>311</v>
      </c>
      <c r="K408" t="s" s="4">
        <v>251</v>
      </c>
      <c r="L408" t="s" s="4">
        <v>148</v>
      </c>
      <c r="M408" t="s" s="4">
        <v>90</v>
      </c>
      <c r="N408" t="s" s="4">
        <v>135</v>
      </c>
      <c r="O408" t="s" s="4">
        <v>92</v>
      </c>
      <c r="P408" t="s" s="4">
        <v>136</v>
      </c>
      <c r="Q408" t="s" s="4">
        <v>92</v>
      </c>
      <c r="R408" t="s" s="4">
        <v>1409</v>
      </c>
      <c r="S408" t="s" s="4">
        <v>1409</v>
      </c>
      <c r="T408" t="s" s="4">
        <v>1409</v>
      </c>
      <c r="U408" t="s" s="4">
        <v>1409</v>
      </c>
      <c r="V408" t="s" s="4">
        <v>1409</v>
      </c>
      <c r="W408" t="s" s="4">
        <v>1409</v>
      </c>
      <c r="X408" t="s" s="4">
        <v>1409</v>
      </c>
      <c r="Y408" t="s" s="4">
        <v>1409</v>
      </c>
      <c r="Z408" t="s" s="4">
        <v>1409</v>
      </c>
      <c r="AA408" t="s" s="4">
        <v>1409</v>
      </c>
      <c r="AB408" t="s" s="4">
        <v>1409</v>
      </c>
      <c r="AC408" t="s" s="4">
        <v>1409</v>
      </c>
      <c r="AD408" t="s" s="4">
        <v>1409</v>
      </c>
      <c r="AE408" t="s" s="4">
        <v>95</v>
      </c>
      <c r="AF408" t="s" s="4">
        <v>762</v>
      </c>
      <c r="AG408" t="s" s="4">
        <v>96</v>
      </c>
    </row>
    <row r="409" ht="45.0" customHeight="true">
      <c r="A409" t="s" s="4">
        <v>1410</v>
      </c>
      <c r="B409" t="s" s="4">
        <v>80</v>
      </c>
      <c r="C409" t="s" s="4">
        <v>1089</v>
      </c>
      <c r="D409" t="s" s="4">
        <v>762</v>
      </c>
      <c r="E409" t="s" s="4">
        <v>83</v>
      </c>
      <c r="F409" t="s" s="4">
        <v>84</v>
      </c>
      <c r="G409" t="s" s="4">
        <v>261</v>
      </c>
      <c r="H409" t="s" s="4">
        <v>261</v>
      </c>
      <c r="I409" t="s" s="4">
        <v>656</v>
      </c>
      <c r="J409" t="s" s="4">
        <v>1086</v>
      </c>
      <c r="K409" t="s" s="4">
        <v>242</v>
      </c>
      <c r="L409" t="s" s="4">
        <v>656</v>
      </c>
      <c r="M409" t="s" s="4">
        <v>90</v>
      </c>
      <c r="N409" t="s" s="4">
        <v>143</v>
      </c>
      <c r="O409" t="s" s="4">
        <v>92</v>
      </c>
      <c r="P409" t="s" s="4">
        <v>144</v>
      </c>
      <c r="Q409" t="s" s="4">
        <v>92</v>
      </c>
      <c r="R409" t="s" s="4">
        <v>1411</v>
      </c>
      <c r="S409" t="s" s="4">
        <v>1411</v>
      </c>
      <c r="T409" t="s" s="4">
        <v>1411</v>
      </c>
      <c r="U409" t="s" s="4">
        <v>1411</v>
      </c>
      <c r="V409" t="s" s="4">
        <v>1411</v>
      </c>
      <c r="W409" t="s" s="4">
        <v>1411</v>
      </c>
      <c r="X409" t="s" s="4">
        <v>1411</v>
      </c>
      <c r="Y409" t="s" s="4">
        <v>1411</v>
      </c>
      <c r="Z409" t="s" s="4">
        <v>1411</v>
      </c>
      <c r="AA409" t="s" s="4">
        <v>1411</v>
      </c>
      <c r="AB409" t="s" s="4">
        <v>1411</v>
      </c>
      <c r="AC409" t="s" s="4">
        <v>1411</v>
      </c>
      <c r="AD409" t="s" s="4">
        <v>1411</v>
      </c>
      <c r="AE409" t="s" s="4">
        <v>95</v>
      </c>
      <c r="AF409" t="s" s="4">
        <v>762</v>
      </c>
      <c r="AG409" t="s" s="4">
        <v>96</v>
      </c>
    </row>
    <row r="410" ht="45.0" customHeight="true">
      <c r="A410" t="s" s="4">
        <v>1412</v>
      </c>
      <c r="B410" t="s" s="4">
        <v>80</v>
      </c>
      <c r="C410" t="s" s="4">
        <v>1089</v>
      </c>
      <c r="D410" t="s" s="4">
        <v>762</v>
      </c>
      <c r="E410" t="s" s="4">
        <v>83</v>
      </c>
      <c r="F410" t="s" s="4">
        <v>84</v>
      </c>
      <c r="G410" t="s" s="4">
        <v>139</v>
      </c>
      <c r="H410" t="s" s="4">
        <v>139</v>
      </c>
      <c r="I410" t="s" s="4">
        <v>1413</v>
      </c>
      <c r="J410" t="s" s="4">
        <v>140</v>
      </c>
      <c r="K410" t="s" s="4">
        <v>100</v>
      </c>
      <c r="L410" t="s" s="4">
        <v>1413</v>
      </c>
      <c r="M410" t="s" s="4">
        <v>90</v>
      </c>
      <c r="N410" t="s" s="4">
        <v>1094</v>
      </c>
      <c r="O410" t="s" s="4">
        <v>92</v>
      </c>
      <c r="P410" t="s" s="4">
        <v>1095</v>
      </c>
      <c r="Q410" t="s" s="4">
        <v>92</v>
      </c>
      <c r="R410" t="s" s="4">
        <v>1414</v>
      </c>
      <c r="S410" t="s" s="4">
        <v>1414</v>
      </c>
      <c r="T410" t="s" s="4">
        <v>1414</v>
      </c>
      <c r="U410" t="s" s="4">
        <v>1414</v>
      </c>
      <c r="V410" t="s" s="4">
        <v>1414</v>
      </c>
      <c r="W410" t="s" s="4">
        <v>1414</v>
      </c>
      <c r="X410" t="s" s="4">
        <v>1414</v>
      </c>
      <c r="Y410" t="s" s="4">
        <v>1414</v>
      </c>
      <c r="Z410" t="s" s="4">
        <v>1414</v>
      </c>
      <c r="AA410" t="s" s="4">
        <v>1414</v>
      </c>
      <c r="AB410" t="s" s="4">
        <v>1414</v>
      </c>
      <c r="AC410" t="s" s="4">
        <v>1414</v>
      </c>
      <c r="AD410" t="s" s="4">
        <v>1414</v>
      </c>
      <c r="AE410" t="s" s="4">
        <v>95</v>
      </c>
      <c r="AF410" t="s" s="4">
        <v>762</v>
      </c>
      <c r="AG410" t="s" s="4">
        <v>96</v>
      </c>
    </row>
    <row r="411" ht="45.0" customHeight="true">
      <c r="A411" t="s" s="4">
        <v>1415</v>
      </c>
      <c r="B411" t="s" s="4">
        <v>80</v>
      </c>
      <c r="C411" t="s" s="4">
        <v>1089</v>
      </c>
      <c r="D411" t="s" s="4">
        <v>762</v>
      </c>
      <c r="E411" t="s" s="4">
        <v>83</v>
      </c>
      <c r="F411" t="s" s="4">
        <v>84</v>
      </c>
      <c r="G411" t="s" s="4">
        <v>182</v>
      </c>
      <c r="H411" t="s" s="4">
        <v>182</v>
      </c>
      <c r="I411" t="s" s="4">
        <v>1416</v>
      </c>
      <c r="J411" t="s" s="4">
        <v>1417</v>
      </c>
      <c r="K411" t="s" s="4">
        <v>213</v>
      </c>
      <c r="L411" t="s" s="4">
        <v>1416</v>
      </c>
      <c r="M411" t="s" s="4">
        <v>90</v>
      </c>
      <c r="N411" t="s" s="4">
        <v>135</v>
      </c>
      <c r="O411" t="s" s="4">
        <v>92</v>
      </c>
      <c r="P411" t="s" s="4">
        <v>136</v>
      </c>
      <c r="Q411" t="s" s="4">
        <v>92</v>
      </c>
      <c r="R411" t="s" s="4">
        <v>1418</v>
      </c>
      <c r="S411" t="s" s="4">
        <v>1418</v>
      </c>
      <c r="T411" t="s" s="4">
        <v>1418</v>
      </c>
      <c r="U411" t="s" s="4">
        <v>1418</v>
      </c>
      <c r="V411" t="s" s="4">
        <v>1418</v>
      </c>
      <c r="W411" t="s" s="4">
        <v>1418</v>
      </c>
      <c r="X411" t="s" s="4">
        <v>1418</v>
      </c>
      <c r="Y411" t="s" s="4">
        <v>1418</v>
      </c>
      <c r="Z411" t="s" s="4">
        <v>1418</v>
      </c>
      <c r="AA411" t="s" s="4">
        <v>1418</v>
      </c>
      <c r="AB411" t="s" s="4">
        <v>1418</v>
      </c>
      <c r="AC411" t="s" s="4">
        <v>1418</v>
      </c>
      <c r="AD411" t="s" s="4">
        <v>1418</v>
      </c>
      <c r="AE411" t="s" s="4">
        <v>95</v>
      </c>
      <c r="AF411" t="s" s="4">
        <v>762</v>
      </c>
      <c r="AG411" t="s" s="4">
        <v>96</v>
      </c>
    </row>
    <row r="412" ht="45.0" customHeight="true">
      <c r="A412" t="s" s="4">
        <v>1419</v>
      </c>
      <c r="B412" t="s" s="4">
        <v>80</v>
      </c>
      <c r="C412" t="s" s="4">
        <v>1089</v>
      </c>
      <c r="D412" t="s" s="4">
        <v>762</v>
      </c>
      <c r="E412" t="s" s="4">
        <v>83</v>
      </c>
      <c r="F412" t="s" s="4">
        <v>84</v>
      </c>
      <c r="G412" t="s" s="4">
        <v>812</v>
      </c>
      <c r="H412" t="s" s="4">
        <v>812</v>
      </c>
      <c r="I412" t="s" s="4">
        <v>446</v>
      </c>
      <c r="J412" t="s" s="4">
        <v>414</v>
      </c>
      <c r="K412" t="s" s="4">
        <v>439</v>
      </c>
      <c r="L412" t="s" s="4">
        <v>446</v>
      </c>
      <c r="M412" t="s" s="4">
        <v>90</v>
      </c>
      <c r="N412" t="s" s="4">
        <v>1379</v>
      </c>
      <c r="O412" t="s" s="4">
        <v>92</v>
      </c>
      <c r="P412" t="s" s="4">
        <v>448</v>
      </c>
      <c r="Q412" t="s" s="4">
        <v>92</v>
      </c>
      <c r="R412" t="s" s="4">
        <v>1420</v>
      </c>
      <c r="S412" t="s" s="4">
        <v>1420</v>
      </c>
      <c r="T412" t="s" s="4">
        <v>1420</v>
      </c>
      <c r="U412" t="s" s="4">
        <v>1420</v>
      </c>
      <c r="V412" t="s" s="4">
        <v>1420</v>
      </c>
      <c r="W412" t="s" s="4">
        <v>1420</v>
      </c>
      <c r="X412" t="s" s="4">
        <v>1420</v>
      </c>
      <c r="Y412" t="s" s="4">
        <v>1420</v>
      </c>
      <c r="Z412" t="s" s="4">
        <v>1420</v>
      </c>
      <c r="AA412" t="s" s="4">
        <v>1420</v>
      </c>
      <c r="AB412" t="s" s="4">
        <v>1420</v>
      </c>
      <c r="AC412" t="s" s="4">
        <v>1420</v>
      </c>
      <c r="AD412" t="s" s="4">
        <v>1420</v>
      </c>
      <c r="AE412" t="s" s="4">
        <v>95</v>
      </c>
      <c r="AF412" t="s" s="4">
        <v>762</v>
      </c>
      <c r="AG412" t="s" s="4">
        <v>96</v>
      </c>
    </row>
    <row r="413" ht="45.0" customHeight="true">
      <c r="A413" t="s" s="4">
        <v>1421</v>
      </c>
      <c r="B413" t="s" s="4">
        <v>80</v>
      </c>
      <c r="C413" t="s" s="4">
        <v>1089</v>
      </c>
      <c r="D413" t="s" s="4">
        <v>762</v>
      </c>
      <c r="E413" t="s" s="4">
        <v>83</v>
      </c>
      <c r="F413" t="s" s="4">
        <v>84</v>
      </c>
      <c r="G413" t="s" s="4">
        <v>288</v>
      </c>
      <c r="H413" t="s" s="4">
        <v>288</v>
      </c>
      <c r="I413" t="s" s="4">
        <v>206</v>
      </c>
      <c r="J413" t="s" s="4">
        <v>458</v>
      </c>
      <c r="K413" t="s" s="4">
        <v>219</v>
      </c>
      <c r="L413" t="s" s="4">
        <v>206</v>
      </c>
      <c r="M413" t="s" s="4">
        <v>101</v>
      </c>
      <c r="N413" t="s" s="4">
        <v>1391</v>
      </c>
      <c r="O413" t="s" s="4">
        <v>92</v>
      </c>
      <c r="P413" t="s" s="4">
        <v>460</v>
      </c>
      <c r="Q413" t="s" s="4">
        <v>92</v>
      </c>
      <c r="R413" t="s" s="4">
        <v>1422</v>
      </c>
      <c r="S413" t="s" s="4">
        <v>1422</v>
      </c>
      <c r="T413" t="s" s="4">
        <v>1422</v>
      </c>
      <c r="U413" t="s" s="4">
        <v>1422</v>
      </c>
      <c r="V413" t="s" s="4">
        <v>1422</v>
      </c>
      <c r="W413" t="s" s="4">
        <v>1422</v>
      </c>
      <c r="X413" t="s" s="4">
        <v>1422</v>
      </c>
      <c r="Y413" t="s" s="4">
        <v>1422</v>
      </c>
      <c r="Z413" t="s" s="4">
        <v>1422</v>
      </c>
      <c r="AA413" t="s" s="4">
        <v>1422</v>
      </c>
      <c r="AB413" t="s" s="4">
        <v>1422</v>
      </c>
      <c r="AC413" t="s" s="4">
        <v>1422</v>
      </c>
      <c r="AD413" t="s" s="4">
        <v>1422</v>
      </c>
      <c r="AE413" t="s" s="4">
        <v>95</v>
      </c>
      <c r="AF413" t="s" s="4">
        <v>762</v>
      </c>
      <c r="AG413" t="s" s="4">
        <v>96</v>
      </c>
    </row>
    <row r="414" ht="45.0" customHeight="true">
      <c r="A414" t="s" s="4">
        <v>1423</v>
      </c>
      <c r="B414" t="s" s="4">
        <v>80</v>
      </c>
      <c r="C414" t="s" s="4">
        <v>1089</v>
      </c>
      <c r="D414" t="s" s="4">
        <v>762</v>
      </c>
      <c r="E414" t="s" s="4">
        <v>83</v>
      </c>
      <c r="F414" t="s" s="4">
        <v>84</v>
      </c>
      <c r="G414" t="s" s="4">
        <v>395</v>
      </c>
      <c r="H414" t="s" s="4">
        <v>395</v>
      </c>
      <c r="I414" t="s" s="4">
        <v>439</v>
      </c>
      <c r="J414" t="s" s="4">
        <v>836</v>
      </c>
      <c r="K414" t="s" s="4">
        <v>579</v>
      </c>
      <c r="L414" t="s" s="4">
        <v>439</v>
      </c>
      <c r="M414" t="s" s="4">
        <v>101</v>
      </c>
      <c r="N414" t="s" s="4">
        <v>1424</v>
      </c>
      <c r="O414" t="s" s="4">
        <v>92</v>
      </c>
      <c r="P414" t="s" s="4">
        <v>838</v>
      </c>
      <c r="Q414" t="s" s="4">
        <v>92</v>
      </c>
      <c r="R414" t="s" s="4">
        <v>1425</v>
      </c>
      <c r="S414" t="s" s="4">
        <v>1425</v>
      </c>
      <c r="T414" t="s" s="4">
        <v>1425</v>
      </c>
      <c r="U414" t="s" s="4">
        <v>1425</v>
      </c>
      <c r="V414" t="s" s="4">
        <v>1425</v>
      </c>
      <c r="W414" t="s" s="4">
        <v>1425</v>
      </c>
      <c r="X414" t="s" s="4">
        <v>1425</v>
      </c>
      <c r="Y414" t="s" s="4">
        <v>1425</v>
      </c>
      <c r="Z414" t="s" s="4">
        <v>1425</v>
      </c>
      <c r="AA414" t="s" s="4">
        <v>1425</v>
      </c>
      <c r="AB414" t="s" s="4">
        <v>1425</v>
      </c>
      <c r="AC414" t="s" s="4">
        <v>1425</v>
      </c>
      <c r="AD414" t="s" s="4">
        <v>1425</v>
      </c>
      <c r="AE414" t="s" s="4">
        <v>95</v>
      </c>
      <c r="AF414" t="s" s="4">
        <v>762</v>
      </c>
      <c r="AG414" t="s" s="4">
        <v>96</v>
      </c>
    </row>
    <row r="415" ht="45.0" customHeight="true">
      <c r="A415" t="s" s="4">
        <v>1426</v>
      </c>
      <c r="B415" t="s" s="4">
        <v>80</v>
      </c>
      <c r="C415" t="s" s="4">
        <v>1089</v>
      </c>
      <c r="D415" t="s" s="4">
        <v>762</v>
      </c>
      <c r="E415" t="s" s="4">
        <v>83</v>
      </c>
      <c r="F415" t="s" s="4">
        <v>84</v>
      </c>
      <c r="G415" t="s" s="4">
        <v>815</v>
      </c>
      <c r="H415" t="s" s="4">
        <v>815</v>
      </c>
      <c r="I415" t="s" s="4">
        <v>167</v>
      </c>
      <c r="J415" t="s" s="4">
        <v>452</v>
      </c>
      <c r="K415" t="s" s="4">
        <v>453</v>
      </c>
      <c r="L415" t="s" s="4">
        <v>167</v>
      </c>
      <c r="M415" t="s" s="4">
        <v>101</v>
      </c>
      <c r="N415" t="s" s="4">
        <v>1350</v>
      </c>
      <c r="O415" t="s" s="4">
        <v>92</v>
      </c>
      <c r="P415" t="s" s="4">
        <v>455</v>
      </c>
      <c r="Q415" t="s" s="4">
        <v>92</v>
      </c>
      <c r="R415" t="s" s="4">
        <v>1427</v>
      </c>
      <c r="S415" t="s" s="4">
        <v>1427</v>
      </c>
      <c r="T415" t="s" s="4">
        <v>1427</v>
      </c>
      <c r="U415" t="s" s="4">
        <v>1427</v>
      </c>
      <c r="V415" t="s" s="4">
        <v>1427</v>
      </c>
      <c r="W415" t="s" s="4">
        <v>1427</v>
      </c>
      <c r="X415" t="s" s="4">
        <v>1427</v>
      </c>
      <c r="Y415" t="s" s="4">
        <v>1427</v>
      </c>
      <c r="Z415" t="s" s="4">
        <v>1427</v>
      </c>
      <c r="AA415" t="s" s="4">
        <v>1427</v>
      </c>
      <c r="AB415" t="s" s="4">
        <v>1427</v>
      </c>
      <c r="AC415" t="s" s="4">
        <v>1427</v>
      </c>
      <c r="AD415" t="s" s="4">
        <v>1427</v>
      </c>
      <c r="AE415" t="s" s="4">
        <v>95</v>
      </c>
      <c r="AF415" t="s" s="4">
        <v>762</v>
      </c>
      <c r="AG415" t="s" s="4">
        <v>96</v>
      </c>
    </row>
    <row r="416" ht="45.0" customHeight="true">
      <c r="A416" t="s" s="4">
        <v>1428</v>
      </c>
      <c r="B416" t="s" s="4">
        <v>80</v>
      </c>
      <c r="C416" t="s" s="4">
        <v>1089</v>
      </c>
      <c r="D416" t="s" s="4">
        <v>762</v>
      </c>
      <c r="E416" t="s" s="4">
        <v>83</v>
      </c>
      <c r="F416" t="s" s="4">
        <v>84</v>
      </c>
      <c r="G416" t="s" s="4">
        <v>809</v>
      </c>
      <c r="H416" t="s" s="4">
        <v>809</v>
      </c>
      <c r="I416" t="s" s="4">
        <v>440</v>
      </c>
      <c r="J416" t="s" s="4">
        <v>463</v>
      </c>
      <c r="K416" t="s" s="4">
        <v>439</v>
      </c>
      <c r="L416" t="s" s="4">
        <v>440</v>
      </c>
      <c r="M416" t="s" s="4">
        <v>90</v>
      </c>
      <c r="N416" t="s" s="4">
        <v>1429</v>
      </c>
      <c r="O416" t="s" s="4">
        <v>92</v>
      </c>
      <c r="P416" t="s" s="4">
        <v>442</v>
      </c>
      <c r="Q416" t="s" s="4">
        <v>92</v>
      </c>
      <c r="R416" t="s" s="4">
        <v>1430</v>
      </c>
      <c r="S416" t="s" s="4">
        <v>1430</v>
      </c>
      <c r="T416" t="s" s="4">
        <v>1430</v>
      </c>
      <c r="U416" t="s" s="4">
        <v>1430</v>
      </c>
      <c r="V416" t="s" s="4">
        <v>1430</v>
      </c>
      <c r="W416" t="s" s="4">
        <v>1430</v>
      </c>
      <c r="X416" t="s" s="4">
        <v>1430</v>
      </c>
      <c r="Y416" t="s" s="4">
        <v>1430</v>
      </c>
      <c r="Z416" t="s" s="4">
        <v>1430</v>
      </c>
      <c r="AA416" t="s" s="4">
        <v>1430</v>
      </c>
      <c r="AB416" t="s" s="4">
        <v>1430</v>
      </c>
      <c r="AC416" t="s" s="4">
        <v>1430</v>
      </c>
      <c r="AD416" t="s" s="4">
        <v>1430</v>
      </c>
      <c r="AE416" t="s" s="4">
        <v>95</v>
      </c>
      <c r="AF416" t="s" s="4">
        <v>762</v>
      </c>
      <c r="AG416" t="s" s="4">
        <v>96</v>
      </c>
    </row>
    <row r="417" ht="45.0" customHeight="true">
      <c r="A417" t="s" s="4">
        <v>1431</v>
      </c>
      <c r="B417" t="s" s="4">
        <v>80</v>
      </c>
      <c r="C417" t="s" s="4">
        <v>1089</v>
      </c>
      <c r="D417" t="s" s="4">
        <v>762</v>
      </c>
      <c r="E417" t="s" s="4">
        <v>83</v>
      </c>
      <c r="F417" t="s" s="4">
        <v>84</v>
      </c>
      <c r="G417" t="s" s="4">
        <v>818</v>
      </c>
      <c r="H417" t="s" s="4">
        <v>818</v>
      </c>
      <c r="I417" t="s" s="4">
        <v>440</v>
      </c>
      <c r="J417" t="s" s="4">
        <v>438</v>
      </c>
      <c r="K417" t="s" s="4">
        <v>439</v>
      </c>
      <c r="L417" t="s" s="4">
        <v>440</v>
      </c>
      <c r="M417" t="s" s="4">
        <v>90</v>
      </c>
      <c r="N417" t="s" s="4">
        <v>1429</v>
      </c>
      <c r="O417" t="s" s="4">
        <v>92</v>
      </c>
      <c r="P417" t="s" s="4">
        <v>442</v>
      </c>
      <c r="Q417" t="s" s="4">
        <v>92</v>
      </c>
      <c r="R417" t="s" s="4">
        <v>1432</v>
      </c>
      <c r="S417" t="s" s="4">
        <v>1432</v>
      </c>
      <c r="T417" t="s" s="4">
        <v>1432</v>
      </c>
      <c r="U417" t="s" s="4">
        <v>1432</v>
      </c>
      <c r="V417" t="s" s="4">
        <v>1432</v>
      </c>
      <c r="W417" t="s" s="4">
        <v>1432</v>
      </c>
      <c r="X417" t="s" s="4">
        <v>1432</v>
      </c>
      <c r="Y417" t="s" s="4">
        <v>1432</v>
      </c>
      <c r="Z417" t="s" s="4">
        <v>1432</v>
      </c>
      <c r="AA417" t="s" s="4">
        <v>1432</v>
      </c>
      <c r="AB417" t="s" s="4">
        <v>1432</v>
      </c>
      <c r="AC417" t="s" s="4">
        <v>1432</v>
      </c>
      <c r="AD417" t="s" s="4">
        <v>1432</v>
      </c>
      <c r="AE417" t="s" s="4">
        <v>95</v>
      </c>
      <c r="AF417" t="s" s="4">
        <v>762</v>
      </c>
      <c r="AG417" t="s" s="4">
        <v>96</v>
      </c>
    </row>
    <row r="418" ht="45.0" customHeight="true">
      <c r="A418" t="s" s="4">
        <v>1433</v>
      </c>
      <c r="B418" t="s" s="4">
        <v>80</v>
      </c>
      <c r="C418" t="s" s="4">
        <v>1089</v>
      </c>
      <c r="D418" t="s" s="4">
        <v>762</v>
      </c>
      <c r="E418" t="s" s="4">
        <v>83</v>
      </c>
      <c r="F418" t="s" s="4">
        <v>84</v>
      </c>
      <c r="G418" t="s" s="4">
        <v>182</v>
      </c>
      <c r="H418" t="s" s="4">
        <v>182</v>
      </c>
      <c r="I418" t="s" s="4">
        <v>433</v>
      </c>
      <c r="J418" t="s" s="4">
        <v>432</v>
      </c>
      <c r="K418" t="s" s="4">
        <v>205</v>
      </c>
      <c r="L418" t="s" s="4">
        <v>433</v>
      </c>
      <c r="M418" t="s" s="4">
        <v>90</v>
      </c>
      <c r="N418" t="s" s="4">
        <v>1434</v>
      </c>
      <c r="O418" t="s" s="4">
        <v>92</v>
      </c>
      <c r="P418" t="s" s="4">
        <v>435</v>
      </c>
      <c r="Q418" t="s" s="4">
        <v>92</v>
      </c>
      <c r="R418" t="s" s="4">
        <v>1435</v>
      </c>
      <c r="S418" t="s" s="4">
        <v>1435</v>
      </c>
      <c r="T418" t="s" s="4">
        <v>1435</v>
      </c>
      <c r="U418" t="s" s="4">
        <v>1435</v>
      </c>
      <c r="V418" t="s" s="4">
        <v>1435</v>
      </c>
      <c r="W418" t="s" s="4">
        <v>1435</v>
      </c>
      <c r="X418" t="s" s="4">
        <v>1435</v>
      </c>
      <c r="Y418" t="s" s="4">
        <v>1435</v>
      </c>
      <c r="Z418" t="s" s="4">
        <v>1435</v>
      </c>
      <c r="AA418" t="s" s="4">
        <v>1435</v>
      </c>
      <c r="AB418" t="s" s="4">
        <v>1435</v>
      </c>
      <c r="AC418" t="s" s="4">
        <v>1435</v>
      </c>
      <c r="AD418" t="s" s="4">
        <v>1435</v>
      </c>
      <c r="AE418" t="s" s="4">
        <v>95</v>
      </c>
      <c r="AF418" t="s" s="4">
        <v>762</v>
      </c>
      <c r="AG418" t="s" s="4">
        <v>96</v>
      </c>
    </row>
    <row r="419" ht="45.0" customHeight="true">
      <c r="A419" t="s" s="4">
        <v>1436</v>
      </c>
      <c r="B419" t="s" s="4">
        <v>80</v>
      </c>
      <c r="C419" t="s" s="4">
        <v>1089</v>
      </c>
      <c r="D419" t="s" s="4">
        <v>762</v>
      </c>
      <c r="E419" t="s" s="4">
        <v>83</v>
      </c>
      <c r="F419" t="s" s="4">
        <v>84</v>
      </c>
      <c r="G419" t="s" s="4">
        <v>85</v>
      </c>
      <c r="H419" t="s" s="4">
        <v>85</v>
      </c>
      <c r="I419" t="s" s="4">
        <v>301</v>
      </c>
      <c r="J419" t="s" s="4">
        <v>300</v>
      </c>
      <c r="K419" t="s" s="4">
        <v>161</v>
      </c>
      <c r="L419" t="s" s="4">
        <v>301</v>
      </c>
      <c r="M419" t="s" s="4">
        <v>90</v>
      </c>
      <c r="N419" t="s" s="4">
        <v>135</v>
      </c>
      <c r="O419" t="s" s="4">
        <v>92</v>
      </c>
      <c r="P419" t="s" s="4">
        <v>136</v>
      </c>
      <c r="Q419" t="s" s="4">
        <v>92</v>
      </c>
      <c r="R419" t="s" s="4">
        <v>1437</v>
      </c>
      <c r="S419" t="s" s="4">
        <v>1437</v>
      </c>
      <c r="T419" t="s" s="4">
        <v>1437</v>
      </c>
      <c r="U419" t="s" s="4">
        <v>1437</v>
      </c>
      <c r="V419" t="s" s="4">
        <v>1437</v>
      </c>
      <c r="W419" t="s" s="4">
        <v>1437</v>
      </c>
      <c r="X419" t="s" s="4">
        <v>1437</v>
      </c>
      <c r="Y419" t="s" s="4">
        <v>1437</v>
      </c>
      <c r="Z419" t="s" s="4">
        <v>1437</v>
      </c>
      <c r="AA419" t="s" s="4">
        <v>1437</v>
      </c>
      <c r="AB419" t="s" s="4">
        <v>1437</v>
      </c>
      <c r="AC419" t="s" s="4">
        <v>1437</v>
      </c>
      <c r="AD419" t="s" s="4">
        <v>1437</v>
      </c>
      <c r="AE419" t="s" s="4">
        <v>95</v>
      </c>
      <c r="AF419" t="s" s="4">
        <v>762</v>
      </c>
      <c r="AG419" t="s" s="4">
        <v>96</v>
      </c>
    </row>
    <row r="420" ht="45.0" customHeight="true">
      <c r="A420" t="s" s="4">
        <v>1438</v>
      </c>
      <c r="B420" t="s" s="4">
        <v>80</v>
      </c>
      <c r="C420" t="s" s="4">
        <v>1089</v>
      </c>
      <c r="D420" t="s" s="4">
        <v>762</v>
      </c>
      <c r="E420" t="s" s="4">
        <v>83</v>
      </c>
      <c r="F420" t="s" s="4">
        <v>84</v>
      </c>
      <c r="G420" t="s" s="4">
        <v>818</v>
      </c>
      <c r="H420" t="s" s="4">
        <v>818</v>
      </c>
      <c r="I420" t="s" s="4">
        <v>893</v>
      </c>
      <c r="J420" t="s" s="4">
        <v>278</v>
      </c>
      <c r="K420" t="s" s="4">
        <v>392</v>
      </c>
      <c r="L420" t="s" s="4">
        <v>893</v>
      </c>
      <c r="M420" t="s" s="4">
        <v>90</v>
      </c>
      <c r="N420" t="s" s="4">
        <v>135</v>
      </c>
      <c r="O420" t="s" s="4">
        <v>92</v>
      </c>
      <c r="P420" t="s" s="4">
        <v>136</v>
      </c>
      <c r="Q420" t="s" s="4">
        <v>92</v>
      </c>
      <c r="R420" t="s" s="4">
        <v>1439</v>
      </c>
      <c r="S420" t="s" s="4">
        <v>1439</v>
      </c>
      <c r="T420" t="s" s="4">
        <v>1439</v>
      </c>
      <c r="U420" t="s" s="4">
        <v>1439</v>
      </c>
      <c r="V420" t="s" s="4">
        <v>1439</v>
      </c>
      <c r="W420" t="s" s="4">
        <v>1439</v>
      </c>
      <c r="X420" t="s" s="4">
        <v>1439</v>
      </c>
      <c r="Y420" t="s" s="4">
        <v>1439</v>
      </c>
      <c r="Z420" t="s" s="4">
        <v>1439</v>
      </c>
      <c r="AA420" t="s" s="4">
        <v>1439</v>
      </c>
      <c r="AB420" t="s" s="4">
        <v>1439</v>
      </c>
      <c r="AC420" t="s" s="4">
        <v>1439</v>
      </c>
      <c r="AD420" t="s" s="4">
        <v>1439</v>
      </c>
      <c r="AE420" t="s" s="4">
        <v>95</v>
      </c>
      <c r="AF420" t="s" s="4">
        <v>762</v>
      </c>
      <c r="AG420" t="s" s="4">
        <v>96</v>
      </c>
    </row>
    <row r="421" ht="45.0" customHeight="true">
      <c r="A421" t="s" s="4">
        <v>1440</v>
      </c>
      <c r="B421" t="s" s="4">
        <v>80</v>
      </c>
      <c r="C421" t="s" s="4">
        <v>1089</v>
      </c>
      <c r="D421" t="s" s="4">
        <v>762</v>
      </c>
      <c r="E421" t="s" s="4">
        <v>83</v>
      </c>
      <c r="F421" t="s" s="4">
        <v>84</v>
      </c>
      <c r="G421" t="s" s="4">
        <v>255</v>
      </c>
      <c r="H421" t="s" s="4">
        <v>255</v>
      </c>
      <c r="I421" t="s" s="4">
        <v>251</v>
      </c>
      <c r="J421" t="s" s="4">
        <v>1083</v>
      </c>
      <c r="K421" t="s" s="4">
        <v>155</v>
      </c>
      <c r="L421" t="s" s="4">
        <v>251</v>
      </c>
      <c r="M421" t="s" s="4">
        <v>90</v>
      </c>
      <c r="N421" t="s" s="4">
        <v>143</v>
      </c>
      <c r="O421" t="s" s="4">
        <v>92</v>
      </c>
      <c r="P421" t="s" s="4">
        <v>144</v>
      </c>
      <c r="Q421" t="s" s="4">
        <v>92</v>
      </c>
      <c r="R421" t="s" s="4">
        <v>1441</v>
      </c>
      <c r="S421" t="s" s="4">
        <v>1441</v>
      </c>
      <c r="T421" t="s" s="4">
        <v>1441</v>
      </c>
      <c r="U421" t="s" s="4">
        <v>1441</v>
      </c>
      <c r="V421" t="s" s="4">
        <v>1441</v>
      </c>
      <c r="W421" t="s" s="4">
        <v>1441</v>
      </c>
      <c r="X421" t="s" s="4">
        <v>1441</v>
      </c>
      <c r="Y421" t="s" s="4">
        <v>1441</v>
      </c>
      <c r="Z421" t="s" s="4">
        <v>1441</v>
      </c>
      <c r="AA421" t="s" s="4">
        <v>1441</v>
      </c>
      <c r="AB421" t="s" s="4">
        <v>1441</v>
      </c>
      <c r="AC421" t="s" s="4">
        <v>1441</v>
      </c>
      <c r="AD421" t="s" s="4">
        <v>1441</v>
      </c>
      <c r="AE421" t="s" s="4">
        <v>95</v>
      </c>
      <c r="AF421" t="s" s="4">
        <v>762</v>
      </c>
      <c r="AG421" t="s" s="4">
        <v>96</v>
      </c>
    </row>
    <row r="422" ht="45.0" customHeight="true">
      <c r="A422" t="s" s="4">
        <v>1442</v>
      </c>
      <c r="B422" t="s" s="4">
        <v>80</v>
      </c>
      <c r="C422" t="s" s="4">
        <v>1089</v>
      </c>
      <c r="D422" t="s" s="4">
        <v>762</v>
      </c>
      <c r="E422" t="s" s="4">
        <v>83</v>
      </c>
      <c r="F422" t="s" s="4">
        <v>84</v>
      </c>
      <c r="G422" t="s" s="4">
        <v>85</v>
      </c>
      <c r="H422" t="s" s="4">
        <v>85</v>
      </c>
      <c r="I422" t="s" s="4">
        <v>306</v>
      </c>
      <c r="J422" t="s" s="4">
        <v>1080</v>
      </c>
      <c r="K422" t="s" s="4">
        <v>219</v>
      </c>
      <c r="L422" t="s" s="4">
        <v>306</v>
      </c>
      <c r="M422" t="s" s="4">
        <v>90</v>
      </c>
      <c r="N422" t="s" s="4">
        <v>135</v>
      </c>
      <c r="O422" t="s" s="4">
        <v>92</v>
      </c>
      <c r="P422" t="s" s="4">
        <v>136</v>
      </c>
      <c r="Q422" t="s" s="4">
        <v>92</v>
      </c>
      <c r="R422" t="s" s="4">
        <v>1443</v>
      </c>
      <c r="S422" t="s" s="4">
        <v>1443</v>
      </c>
      <c r="T422" t="s" s="4">
        <v>1443</v>
      </c>
      <c r="U422" t="s" s="4">
        <v>1443</v>
      </c>
      <c r="V422" t="s" s="4">
        <v>1443</v>
      </c>
      <c r="W422" t="s" s="4">
        <v>1443</v>
      </c>
      <c r="X422" t="s" s="4">
        <v>1443</v>
      </c>
      <c r="Y422" t="s" s="4">
        <v>1443</v>
      </c>
      <c r="Z422" t="s" s="4">
        <v>1443</v>
      </c>
      <c r="AA422" t="s" s="4">
        <v>1443</v>
      </c>
      <c r="AB422" t="s" s="4">
        <v>1443</v>
      </c>
      <c r="AC422" t="s" s="4">
        <v>1443</v>
      </c>
      <c r="AD422" t="s" s="4">
        <v>1443</v>
      </c>
      <c r="AE422" t="s" s="4">
        <v>95</v>
      </c>
      <c r="AF422" t="s" s="4">
        <v>762</v>
      </c>
      <c r="AG422" t="s" s="4">
        <v>96</v>
      </c>
    </row>
    <row r="423" ht="45.0" customHeight="true">
      <c r="A423" t="s" s="4">
        <v>1444</v>
      </c>
      <c r="B423" t="s" s="4">
        <v>80</v>
      </c>
      <c r="C423" t="s" s="4">
        <v>1089</v>
      </c>
      <c r="D423" t="s" s="4">
        <v>762</v>
      </c>
      <c r="E423" t="s" s="4">
        <v>83</v>
      </c>
      <c r="F423" t="s" s="4">
        <v>84</v>
      </c>
      <c r="G423" t="s" s="4">
        <v>182</v>
      </c>
      <c r="H423" t="s" s="4">
        <v>182</v>
      </c>
      <c r="I423" t="s" s="4">
        <v>1445</v>
      </c>
      <c r="J423" t="s" s="4">
        <v>1446</v>
      </c>
      <c r="K423" t="s" s="4">
        <v>275</v>
      </c>
      <c r="L423" t="s" s="4">
        <v>1445</v>
      </c>
      <c r="M423" t="s" s="4">
        <v>90</v>
      </c>
      <c r="N423" t="s" s="4">
        <v>135</v>
      </c>
      <c r="O423" t="s" s="4">
        <v>92</v>
      </c>
      <c r="P423" t="s" s="4">
        <v>136</v>
      </c>
      <c r="Q423" t="s" s="4">
        <v>92</v>
      </c>
      <c r="R423" t="s" s="4">
        <v>1447</v>
      </c>
      <c r="S423" t="s" s="4">
        <v>1447</v>
      </c>
      <c r="T423" t="s" s="4">
        <v>1447</v>
      </c>
      <c r="U423" t="s" s="4">
        <v>1447</v>
      </c>
      <c r="V423" t="s" s="4">
        <v>1447</v>
      </c>
      <c r="W423" t="s" s="4">
        <v>1447</v>
      </c>
      <c r="X423" t="s" s="4">
        <v>1447</v>
      </c>
      <c r="Y423" t="s" s="4">
        <v>1447</v>
      </c>
      <c r="Z423" t="s" s="4">
        <v>1447</v>
      </c>
      <c r="AA423" t="s" s="4">
        <v>1447</v>
      </c>
      <c r="AB423" t="s" s="4">
        <v>1447</v>
      </c>
      <c r="AC423" t="s" s="4">
        <v>1447</v>
      </c>
      <c r="AD423" t="s" s="4">
        <v>1447</v>
      </c>
      <c r="AE423" t="s" s="4">
        <v>95</v>
      </c>
      <c r="AF423" t="s" s="4">
        <v>762</v>
      </c>
      <c r="AG423" t="s" s="4">
        <v>96</v>
      </c>
    </row>
    <row r="424" ht="45.0" customHeight="true">
      <c r="A424" t="s" s="4">
        <v>1448</v>
      </c>
      <c r="B424" t="s" s="4">
        <v>80</v>
      </c>
      <c r="C424" t="s" s="4">
        <v>1089</v>
      </c>
      <c r="D424" t="s" s="4">
        <v>762</v>
      </c>
      <c r="E424" t="s" s="4">
        <v>83</v>
      </c>
      <c r="F424" t="s" s="4">
        <v>84</v>
      </c>
      <c r="G424" t="s" s="4">
        <v>245</v>
      </c>
      <c r="H424" t="s" s="4">
        <v>245</v>
      </c>
      <c r="I424" t="s" s="4">
        <v>295</v>
      </c>
      <c r="J424" t="s" s="4">
        <v>294</v>
      </c>
      <c r="K424" t="s" s="4">
        <v>171</v>
      </c>
      <c r="L424" t="s" s="4">
        <v>295</v>
      </c>
      <c r="M424" t="s" s="4">
        <v>90</v>
      </c>
      <c r="N424" t="s" s="4">
        <v>102</v>
      </c>
      <c r="O424" t="s" s="4">
        <v>92</v>
      </c>
      <c r="P424" t="s" s="4">
        <v>103</v>
      </c>
      <c r="Q424" t="s" s="4">
        <v>92</v>
      </c>
      <c r="R424" t="s" s="4">
        <v>1449</v>
      </c>
      <c r="S424" t="s" s="4">
        <v>1449</v>
      </c>
      <c r="T424" t="s" s="4">
        <v>1449</v>
      </c>
      <c r="U424" t="s" s="4">
        <v>1449</v>
      </c>
      <c r="V424" t="s" s="4">
        <v>1449</v>
      </c>
      <c r="W424" t="s" s="4">
        <v>1449</v>
      </c>
      <c r="X424" t="s" s="4">
        <v>1449</v>
      </c>
      <c r="Y424" t="s" s="4">
        <v>1449</v>
      </c>
      <c r="Z424" t="s" s="4">
        <v>1449</v>
      </c>
      <c r="AA424" t="s" s="4">
        <v>1449</v>
      </c>
      <c r="AB424" t="s" s="4">
        <v>1449</v>
      </c>
      <c r="AC424" t="s" s="4">
        <v>1449</v>
      </c>
      <c r="AD424" t="s" s="4">
        <v>1449</v>
      </c>
      <c r="AE424" t="s" s="4">
        <v>95</v>
      </c>
      <c r="AF424" t="s" s="4">
        <v>762</v>
      </c>
      <c r="AG424" t="s" s="4">
        <v>96</v>
      </c>
    </row>
    <row r="425" ht="45.0" customHeight="true">
      <c r="A425" t="s" s="4">
        <v>1450</v>
      </c>
      <c r="B425" t="s" s="4">
        <v>80</v>
      </c>
      <c r="C425" t="s" s="4">
        <v>1089</v>
      </c>
      <c r="D425" t="s" s="4">
        <v>762</v>
      </c>
      <c r="E425" t="s" s="4">
        <v>83</v>
      </c>
      <c r="F425" t="s" s="4">
        <v>84</v>
      </c>
      <c r="G425" t="s" s="4">
        <v>204</v>
      </c>
      <c r="H425" t="s" s="4">
        <v>204</v>
      </c>
      <c r="I425" t="s" s="4">
        <v>213</v>
      </c>
      <c r="J425" t="s" s="4">
        <v>1451</v>
      </c>
      <c r="K425" t="s" s="4">
        <v>257</v>
      </c>
      <c r="L425" t="s" s="4">
        <v>213</v>
      </c>
      <c r="M425" t="s" s="4">
        <v>101</v>
      </c>
      <c r="N425" t="s" s="4">
        <v>109</v>
      </c>
      <c r="O425" t="s" s="4">
        <v>92</v>
      </c>
      <c r="P425" t="s" s="4">
        <v>110</v>
      </c>
      <c r="Q425" t="s" s="4">
        <v>92</v>
      </c>
      <c r="R425" t="s" s="4">
        <v>1452</v>
      </c>
      <c r="S425" t="s" s="4">
        <v>1452</v>
      </c>
      <c r="T425" t="s" s="4">
        <v>1452</v>
      </c>
      <c r="U425" t="s" s="4">
        <v>1452</v>
      </c>
      <c r="V425" t="s" s="4">
        <v>1452</v>
      </c>
      <c r="W425" t="s" s="4">
        <v>1452</v>
      </c>
      <c r="X425" t="s" s="4">
        <v>1452</v>
      </c>
      <c r="Y425" t="s" s="4">
        <v>1452</v>
      </c>
      <c r="Z425" t="s" s="4">
        <v>1452</v>
      </c>
      <c r="AA425" t="s" s="4">
        <v>1452</v>
      </c>
      <c r="AB425" t="s" s="4">
        <v>1452</v>
      </c>
      <c r="AC425" t="s" s="4">
        <v>1452</v>
      </c>
      <c r="AD425" t="s" s="4">
        <v>1452</v>
      </c>
      <c r="AE425" t="s" s="4">
        <v>95</v>
      </c>
      <c r="AF425" t="s" s="4">
        <v>762</v>
      </c>
      <c r="AG425" t="s" s="4">
        <v>96</v>
      </c>
    </row>
    <row r="426" ht="45.0" customHeight="true">
      <c r="A426" t="s" s="4">
        <v>1453</v>
      </c>
      <c r="B426" t="s" s="4">
        <v>80</v>
      </c>
      <c r="C426" t="s" s="4">
        <v>1089</v>
      </c>
      <c r="D426" t="s" s="4">
        <v>762</v>
      </c>
      <c r="E426" t="s" s="4">
        <v>83</v>
      </c>
      <c r="F426" t="s" s="4">
        <v>84</v>
      </c>
      <c r="G426" t="s" s="4">
        <v>224</v>
      </c>
      <c r="H426" t="s" s="4">
        <v>224</v>
      </c>
      <c r="I426" t="s" s="4">
        <v>200</v>
      </c>
      <c r="J426" t="s" s="4">
        <v>284</v>
      </c>
      <c r="K426" t="s" s="4">
        <v>285</v>
      </c>
      <c r="L426" t="s" s="4">
        <v>200</v>
      </c>
      <c r="M426" t="s" s="4">
        <v>101</v>
      </c>
      <c r="N426" t="s" s="4">
        <v>109</v>
      </c>
      <c r="O426" t="s" s="4">
        <v>92</v>
      </c>
      <c r="P426" t="s" s="4">
        <v>110</v>
      </c>
      <c r="Q426" t="s" s="4">
        <v>92</v>
      </c>
      <c r="R426" t="s" s="4">
        <v>1454</v>
      </c>
      <c r="S426" t="s" s="4">
        <v>1454</v>
      </c>
      <c r="T426" t="s" s="4">
        <v>1454</v>
      </c>
      <c r="U426" t="s" s="4">
        <v>1454</v>
      </c>
      <c r="V426" t="s" s="4">
        <v>1454</v>
      </c>
      <c r="W426" t="s" s="4">
        <v>1454</v>
      </c>
      <c r="X426" t="s" s="4">
        <v>1454</v>
      </c>
      <c r="Y426" t="s" s="4">
        <v>1454</v>
      </c>
      <c r="Z426" t="s" s="4">
        <v>1454</v>
      </c>
      <c r="AA426" t="s" s="4">
        <v>1454</v>
      </c>
      <c r="AB426" t="s" s="4">
        <v>1454</v>
      </c>
      <c r="AC426" t="s" s="4">
        <v>1454</v>
      </c>
      <c r="AD426" t="s" s="4">
        <v>1454</v>
      </c>
      <c r="AE426" t="s" s="4">
        <v>95</v>
      </c>
      <c r="AF426" t="s" s="4">
        <v>762</v>
      </c>
      <c r="AG426" t="s" s="4">
        <v>96</v>
      </c>
    </row>
    <row r="427" ht="45.0" customHeight="true">
      <c r="A427" t="s" s="4">
        <v>1455</v>
      </c>
      <c r="B427" t="s" s="4">
        <v>80</v>
      </c>
      <c r="C427" t="s" s="4">
        <v>1089</v>
      </c>
      <c r="D427" t="s" s="4">
        <v>762</v>
      </c>
      <c r="E427" t="s" s="4">
        <v>83</v>
      </c>
      <c r="F427" t="s" s="4">
        <v>84</v>
      </c>
      <c r="G427" t="s" s="4">
        <v>451</v>
      </c>
      <c r="H427" t="s" s="4">
        <v>451</v>
      </c>
      <c r="I427" t="s" s="4">
        <v>426</v>
      </c>
      <c r="J427" t="s" s="4">
        <v>425</v>
      </c>
      <c r="K427" t="s" s="4">
        <v>167</v>
      </c>
      <c r="L427" t="s" s="4">
        <v>426</v>
      </c>
      <c r="M427" t="s" s="4">
        <v>101</v>
      </c>
      <c r="N427" t="s" s="4">
        <v>1382</v>
      </c>
      <c r="O427" t="s" s="4">
        <v>92</v>
      </c>
      <c r="P427" t="s" s="4">
        <v>428</v>
      </c>
      <c r="Q427" t="s" s="4">
        <v>92</v>
      </c>
      <c r="R427" t="s" s="4">
        <v>1456</v>
      </c>
      <c r="S427" t="s" s="4">
        <v>1456</v>
      </c>
      <c r="T427" t="s" s="4">
        <v>1456</v>
      </c>
      <c r="U427" t="s" s="4">
        <v>1456</v>
      </c>
      <c r="V427" t="s" s="4">
        <v>1456</v>
      </c>
      <c r="W427" t="s" s="4">
        <v>1456</v>
      </c>
      <c r="X427" t="s" s="4">
        <v>1456</v>
      </c>
      <c r="Y427" t="s" s="4">
        <v>1456</v>
      </c>
      <c r="Z427" t="s" s="4">
        <v>1456</v>
      </c>
      <c r="AA427" t="s" s="4">
        <v>1456</v>
      </c>
      <c r="AB427" t="s" s="4">
        <v>1456</v>
      </c>
      <c r="AC427" t="s" s="4">
        <v>1456</v>
      </c>
      <c r="AD427" t="s" s="4">
        <v>1456</v>
      </c>
      <c r="AE427" t="s" s="4">
        <v>95</v>
      </c>
      <c r="AF427" t="s" s="4">
        <v>762</v>
      </c>
      <c r="AG427" t="s" s="4">
        <v>96</v>
      </c>
    </row>
    <row r="428" ht="45.0" customHeight="true">
      <c r="A428" t="s" s="4">
        <v>1457</v>
      </c>
      <c r="B428" t="s" s="4">
        <v>80</v>
      </c>
      <c r="C428" t="s" s="4">
        <v>1089</v>
      </c>
      <c r="D428" t="s" s="4">
        <v>762</v>
      </c>
      <c r="E428" t="s" s="4">
        <v>83</v>
      </c>
      <c r="F428" t="s" s="4">
        <v>84</v>
      </c>
      <c r="G428" t="s" s="4">
        <v>378</v>
      </c>
      <c r="H428" t="s" s="4">
        <v>378</v>
      </c>
      <c r="I428" t="s" s="4">
        <v>381</v>
      </c>
      <c r="J428" t="s" s="4">
        <v>379</v>
      </c>
      <c r="K428" t="s" s="4">
        <v>380</v>
      </c>
      <c r="L428" t="s" s="4">
        <v>381</v>
      </c>
      <c r="M428" t="s" s="4">
        <v>101</v>
      </c>
      <c r="N428" t="s" s="4">
        <v>1458</v>
      </c>
      <c r="O428" t="s" s="4">
        <v>92</v>
      </c>
      <c r="P428" t="s" s="4">
        <v>383</v>
      </c>
      <c r="Q428" t="s" s="4">
        <v>92</v>
      </c>
      <c r="R428" t="s" s="4">
        <v>1459</v>
      </c>
      <c r="S428" t="s" s="4">
        <v>1459</v>
      </c>
      <c r="T428" t="s" s="4">
        <v>1459</v>
      </c>
      <c r="U428" t="s" s="4">
        <v>1459</v>
      </c>
      <c r="V428" t="s" s="4">
        <v>1459</v>
      </c>
      <c r="W428" t="s" s="4">
        <v>1459</v>
      </c>
      <c r="X428" t="s" s="4">
        <v>1459</v>
      </c>
      <c r="Y428" t="s" s="4">
        <v>1459</v>
      </c>
      <c r="Z428" t="s" s="4">
        <v>1459</v>
      </c>
      <c r="AA428" t="s" s="4">
        <v>1459</v>
      </c>
      <c r="AB428" t="s" s="4">
        <v>1459</v>
      </c>
      <c r="AC428" t="s" s="4">
        <v>1459</v>
      </c>
      <c r="AD428" t="s" s="4">
        <v>1459</v>
      </c>
      <c r="AE428" t="s" s="4">
        <v>95</v>
      </c>
      <c r="AF428" t="s" s="4">
        <v>762</v>
      </c>
      <c r="AG428" t="s" s="4">
        <v>96</v>
      </c>
    </row>
    <row r="429" ht="45.0" customHeight="true">
      <c r="A429" t="s" s="4">
        <v>1460</v>
      </c>
      <c r="B429" t="s" s="4">
        <v>80</v>
      </c>
      <c r="C429" t="s" s="4">
        <v>1089</v>
      </c>
      <c r="D429" t="s" s="4">
        <v>762</v>
      </c>
      <c r="E429" t="s" s="4">
        <v>83</v>
      </c>
      <c r="F429" t="s" s="4">
        <v>84</v>
      </c>
      <c r="G429" t="s" s="4">
        <v>395</v>
      </c>
      <c r="H429" t="s" s="4">
        <v>395</v>
      </c>
      <c r="I429" t="s" s="4">
        <v>320</v>
      </c>
      <c r="J429" t="s" s="4">
        <v>372</v>
      </c>
      <c r="K429" t="s" s="4">
        <v>373</v>
      </c>
      <c r="L429" t="s" s="4">
        <v>320</v>
      </c>
      <c r="M429" t="s" s="4">
        <v>101</v>
      </c>
      <c r="N429" t="s" s="4">
        <v>1461</v>
      </c>
      <c r="O429" t="s" s="4">
        <v>92</v>
      </c>
      <c r="P429" t="s" s="4">
        <v>375</v>
      </c>
      <c r="Q429" t="s" s="4">
        <v>92</v>
      </c>
      <c r="R429" t="s" s="4">
        <v>1462</v>
      </c>
      <c r="S429" t="s" s="4">
        <v>1462</v>
      </c>
      <c r="T429" t="s" s="4">
        <v>1462</v>
      </c>
      <c r="U429" t="s" s="4">
        <v>1462</v>
      </c>
      <c r="V429" t="s" s="4">
        <v>1462</v>
      </c>
      <c r="W429" t="s" s="4">
        <v>1462</v>
      </c>
      <c r="X429" t="s" s="4">
        <v>1462</v>
      </c>
      <c r="Y429" t="s" s="4">
        <v>1462</v>
      </c>
      <c r="Z429" t="s" s="4">
        <v>1462</v>
      </c>
      <c r="AA429" t="s" s="4">
        <v>1462</v>
      </c>
      <c r="AB429" t="s" s="4">
        <v>1462</v>
      </c>
      <c r="AC429" t="s" s="4">
        <v>1462</v>
      </c>
      <c r="AD429" t="s" s="4">
        <v>1462</v>
      </c>
      <c r="AE429" t="s" s="4">
        <v>95</v>
      </c>
      <c r="AF429" t="s" s="4">
        <v>762</v>
      </c>
      <c r="AG429" t="s" s="4">
        <v>96</v>
      </c>
    </row>
    <row r="430" ht="45.0" customHeight="true">
      <c r="A430" t="s" s="4">
        <v>1463</v>
      </c>
      <c r="B430" t="s" s="4">
        <v>80</v>
      </c>
      <c r="C430" t="s" s="4">
        <v>1089</v>
      </c>
      <c r="D430" t="s" s="4">
        <v>762</v>
      </c>
      <c r="E430" t="s" s="4">
        <v>83</v>
      </c>
      <c r="F430" t="s" s="4">
        <v>84</v>
      </c>
      <c r="G430" t="s" s="4">
        <v>139</v>
      </c>
      <c r="H430" t="s" s="4">
        <v>139</v>
      </c>
      <c r="I430" t="s" s="4">
        <v>290</v>
      </c>
      <c r="J430" t="s" s="4">
        <v>289</v>
      </c>
      <c r="K430" t="s" s="4">
        <v>100</v>
      </c>
      <c r="L430" t="s" s="4">
        <v>290</v>
      </c>
      <c r="M430" t="s" s="4">
        <v>101</v>
      </c>
      <c r="N430" t="s" s="4">
        <v>109</v>
      </c>
      <c r="O430" t="s" s="4">
        <v>92</v>
      </c>
      <c r="P430" t="s" s="4">
        <v>110</v>
      </c>
      <c r="Q430" t="s" s="4">
        <v>92</v>
      </c>
      <c r="R430" t="s" s="4">
        <v>1464</v>
      </c>
      <c r="S430" t="s" s="4">
        <v>1464</v>
      </c>
      <c r="T430" t="s" s="4">
        <v>1464</v>
      </c>
      <c r="U430" t="s" s="4">
        <v>1464</v>
      </c>
      <c r="V430" t="s" s="4">
        <v>1464</v>
      </c>
      <c r="W430" t="s" s="4">
        <v>1464</v>
      </c>
      <c r="X430" t="s" s="4">
        <v>1464</v>
      </c>
      <c r="Y430" t="s" s="4">
        <v>1464</v>
      </c>
      <c r="Z430" t="s" s="4">
        <v>1464</v>
      </c>
      <c r="AA430" t="s" s="4">
        <v>1464</v>
      </c>
      <c r="AB430" t="s" s="4">
        <v>1464</v>
      </c>
      <c r="AC430" t="s" s="4">
        <v>1464</v>
      </c>
      <c r="AD430" t="s" s="4">
        <v>1464</v>
      </c>
      <c r="AE430" t="s" s="4">
        <v>95</v>
      </c>
      <c r="AF430" t="s" s="4">
        <v>762</v>
      </c>
      <c r="AG430" t="s" s="4">
        <v>96</v>
      </c>
    </row>
    <row r="431" ht="45.0" customHeight="true">
      <c r="A431" t="s" s="4">
        <v>1465</v>
      </c>
      <c r="B431" t="s" s="4">
        <v>80</v>
      </c>
      <c r="C431" t="s" s="4">
        <v>1089</v>
      </c>
      <c r="D431" t="s" s="4">
        <v>762</v>
      </c>
      <c r="E431" t="s" s="4">
        <v>83</v>
      </c>
      <c r="F431" t="s" s="4">
        <v>84</v>
      </c>
      <c r="G431" t="s" s="4">
        <v>139</v>
      </c>
      <c r="H431" t="s" s="4">
        <v>139</v>
      </c>
      <c r="I431" t="s" s="4">
        <v>306</v>
      </c>
      <c r="J431" t="s" s="4">
        <v>305</v>
      </c>
      <c r="K431" t="s" s="4">
        <v>242</v>
      </c>
      <c r="L431" t="s" s="4">
        <v>306</v>
      </c>
      <c r="M431" t="s" s="4">
        <v>101</v>
      </c>
      <c r="N431" t="s" s="4">
        <v>109</v>
      </c>
      <c r="O431" t="s" s="4">
        <v>92</v>
      </c>
      <c r="P431" t="s" s="4">
        <v>110</v>
      </c>
      <c r="Q431" t="s" s="4">
        <v>92</v>
      </c>
      <c r="R431" t="s" s="4">
        <v>1466</v>
      </c>
      <c r="S431" t="s" s="4">
        <v>1466</v>
      </c>
      <c r="T431" t="s" s="4">
        <v>1466</v>
      </c>
      <c r="U431" t="s" s="4">
        <v>1466</v>
      </c>
      <c r="V431" t="s" s="4">
        <v>1466</v>
      </c>
      <c r="W431" t="s" s="4">
        <v>1466</v>
      </c>
      <c r="X431" t="s" s="4">
        <v>1466</v>
      </c>
      <c r="Y431" t="s" s="4">
        <v>1466</v>
      </c>
      <c r="Z431" t="s" s="4">
        <v>1466</v>
      </c>
      <c r="AA431" t="s" s="4">
        <v>1466</v>
      </c>
      <c r="AB431" t="s" s="4">
        <v>1466</v>
      </c>
      <c r="AC431" t="s" s="4">
        <v>1466</v>
      </c>
      <c r="AD431" t="s" s="4">
        <v>1466</v>
      </c>
      <c r="AE431" t="s" s="4">
        <v>95</v>
      </c>
      <c r="AF431" t="s" s="4">
        <v>762</v>
      </c>
      <c r="AG431" t="s" s="4">
        <v>96</v>
      </c>
    </row>
    <row r="432" ht="45.0" customHeight="true">
      <c r="A432" t="s" s="4">
        <v>1467</v>
      </c>
      <c r="B432" t="s" s="4">
        <v>80</v>
      </c>
      <c r="C432" t="s" s="4">
        <v>1089</v>
      </c>
      <c r="D432" t="s" s="4">
        <v>762</v>
      </c>
      <c r="E432" t="s" s="4">
        <v>83</v>
      </c>
      <c r="F432" t="s" s="4">
        <v>84</v>
      </c>
      <c r="G432" t="s" s="4">
        <v>139</v>
      </c>
      <c r="H432" t="s" s="4">
        <v>139</v>
      </c>
      <c r="I432" t="s" s="4">
        <v>280</v>
      </c>
      <c r="J432" t="s" s="4">
        <v>1468</v>
      </c>
      <c r="K432" t="s" s="4">
        <v>320</v>
      </c>
      <c r="L432" t="s" s="4">
        <v>280</v>
      </c>
      <c r="M432" t="s" s="4">
        <v>101</v>
      </c>
      <c r="N432" t="s" s="4">
        <v>109</v>
      </c>
      <c r="O432" t="s" s="4">
        <v>92</v>
      </c>
      <c r="P432" t="s" s="4">
        <v>110</v>
      </c>
      <c r="Q432" t="s" s="4">
        <v>92</v>
      </c>
      <c r="R432" t="s" s="4">
        <v>1469</v>
      </c>
      <c r="S432" t="s" s="4">
        <v>1469</v>
      </c>
      <c r="T432" t="s" s="4">
        <v>1469</v>
      </c>
      <c r="U432" t="s" s="4">
        <v>1469</v>
      </c>
      <c r="V432" t="s" s="4">
        <v>1469</v>
      </c>
      <c r="W432" t="s" s="4">
        <v>1469</v>
      </c>
      <c r="X432" t="s" s="4">
        <v>1469</v>
      </c>
      <c r="Y432" t="s" s="4">
        <v>1469</v>
      </c>
      <c r="Z432" t="s" s="4">
        <v>1469</v>
      </c>
      <c r="AA432" t="s" s="4">
        <v>1469</v>
      </c>
      <c r="AB432" t="s" s="4">
        <v>1469</v>
      </c>
      <c r="AC432" t="s" s="4">
        <v>1469</v>
      </c>
      <c r="AD432" t="s" s="4">
        <v>1469</v>
      </c>
      <c r="AE432" t="s" s="4">
        <v>95</v>
      </c>
      <c r="AF432" t="s" s="4">
        <v>762</v>
      </c>
      <c r="AG432" t="s" s="4">
        <v>96</v>
      </c>
    </row>
    <row r="433" ht="45.0" customHeight="true">
      <c r="A433" t="s" s="4">
        <v>1470</v>
      </c>
      <c r="B433" t="s" s="4">
        <v>80</v>
      </c>
      <c r="C433" t="s" s="4">
        <v>1089</v>
      </c>
      <c r="D433" t="s" s="4">
        <v>762</v>
      </c>
      <c r="E433" t="s" s="4">
        <v>83</v>
      </c>
      <c r="F433" t="s" s="4">
        <v>84</v>
      </c>
      <c r="G433" t="s" s="4">
        <v>216</v>
      </c>
      <c r="H433" t="s" s="4">
        <v>216</v>
      </c>
      <c r="I433" t="s" s="4">
        <v>280</v>
      </c>
      <c r="J433" t="s" s="4">
        <v>278</v>
      </c>
      <c r="K433" t="s" s="4">
        <v>279</v>
      </c>
      <c r="L433" t="s" s="4">
        <v>280</v>
      </c>
      <c r="M433" t="s" s="4">
        <v>90</v>
      </c>
      <c r="N433" t="s" s="4">
        <v>173</v>
      </c>
      <c r="O433" t="s" s="4">
        <v>92</v>
      </c>
      <c r="P433" t="s" s="4">
        <v>174</v>
      </c>
      <c r="Q433" t="s" s="4">
        <v>92</v>
      </c>
      <c r="R433" t="s" s="4">
        <v>1471</v>
      </c>
      <c r="S433" t="s" s="4">
        <v>1471</v>
      </c>
      <c r="T433" t="s" s="4">
        <v>1471</v>
      </c>
      <c r="U433" t="s" s="4">
        <v>1471</v>
      </c>
      <c r="V433" t="s" s="4">
        <v>1471</v>
      </c>
      <c r="W433" t="s" s="4">
        <v>1471</v>
      </c>
      <c r="X433" t="s" s="4">
        <v>1471</v>
      </c>
      <c r="Y433" t="s" s="4">
        <v>1471</v>
      </c>
      <c r="Z433" t="s" s="4">
        <v>1471</v>
      </c>
      <c r="AA433" t="s" s="4">
        <v>1471</v>
      </c>
      <c r="AB433" t="s" s="4">
        <v>1471</v>
      </c>
      <c r="AC433" t="s" s="4">
        <v>1471</v>
      </c>
      <c r="AD433" t="s" s="4">
        <v>1471</v>
      </c>
      <c r="AE433" t="s" s="4">
        <v>95</v>
      </c>
      <c r="AF433" t="s" s="4">
        <v>762</v>
      </c>
      <c r="AG433" t="s" s="4">
        <v>96</v>
      </c>
    </row>
    <row r="434" ht="45.0" customHeight="true">
      <c r="A434" t="s" s="4">
        <v>1472</v>
      </c>
      <c r="B434" t="s" s="4">
        <v>80</v>
      </c>
      <c r="C434" t="s" s="4">
        <v>1089</v>
      </c>
      <c r="D434" t="s" s="4">
        <v>762</v>
      </c>
      <c r="E434" t="s" s="4">
        <v>83</v>
      </c>
      <c r="F434" t="s" s="4">
        <v>84</v>
      </c>
      <c r="G434" t="s" s="4">
        <v>209</v>
      </c>
      <c r="H434" t="s" s="4">
        <v>209</v>
      </c>
      <c r="I434" t="s" s="4">
        <v>275</v>
      </c>
      <c r="J434" t="s" s="4">
        <v>273</v>
      </c>
      <c r="K434" t="s" s="4">
        <v>274</v>
      </c>
      <c r="L434" t="s" s="4">
        <v>275</v>
      </c>
      <c r="M434" t="s" s="4">
        <v>101</v>
      </c>
      <c r="N434" t="s" s="4">
        <v>143</v>
      </c>
      <c r="O434" t="s" s="4">
        <v>92</v>
      </c>
      <c r="P434" t="s" s="4">
        <v>144</v>
      </c>
      <c r="Q434" t="s" s="4">
        <v>92</v>
      </c>
      <c r="R434" t="s" s="4">
        <v>1473</v>
      </c>
      <c r="S434" t="s" s="4">
        <v>1473</v>
      </c>
      <c r="T434" t="s" s="4">
        <v>1473</v>
      </c>
      <c r="U434" t="s" s="4">
        <v>1473</v>
      </c>
      <c r="V434" t="s" s="4">
        <v>1473</v>
      </c>
      <c r="W434" t="s" s="4">
        <v>1473</v>
      </c>
      <c r="X434" t="s" s="4">
        <v>1473</v>
      </c>
      <c r="Y434" t="s" s="4">
        <v>1473</v>
      </c>
      <c r="Z434" t="s" s="4">
        <v>1473</v>
      </c>
      <c r="AA434" t="s" s="4">
        <v>1473</v>
      </c>
      <c r="AB434" t="s" s="4">
        <v>1473</v>
      </c>
      <c r="AC434" t="s" s="4">
        <v>1473</v>
      </c>
      <c r="AD434" t="s" s="4">
        <v>1473</v>
      </c>
      <c r="AE434" t="s" s="4">
        <v>95</v>
      </c>
      <c r="AF434" t="s" s="4">
        <v>762</v>
      </c>
      <c r="AG434" t="s" s="4">
        <v>96</v>
      </c>
    </row>
    <row r="435" ht="45.0" customHeight="true">
      <c r="A435" t="s" s="4">
        <v>1474</v>
      </c>
      <c r="B435" t="s" s="4">
        <v>80</v>
      </c>
      <c r="C435" t="s" s="4">
        <v>1089</v>
      </c>
      <c r="D435" t="s" s="4">
        <v>762</v>
      </c>
      <c r="E435" t="s" s="4">
        <v>83</v>
      </c>
      <c r="F435" t="s" s="4">
        <v>84</v>
      </c>
      <c r="G435" t="s" s="4">
        <v>231</v>
      </c>
      <c r="H435" t="s" s="4">
        <v>231</v>
      </c>
      <c r="I435" t="s" s="4">
        <v>263</v>
      </c>
      <c r="J435" t="s" s="4">
        <v>262</v>
      </c>
      <c r="K435" t="s" s="4">
        <v>115</v>
      </c>
      <c r="L435" t="s" s="4">
        <v>263</v>
      </c>
      <c r="M435" t="s" s="4">
        <v>90</v>
      </c>
      <c r="N435" t="s" s="4">
        <v>102</v>
      </c>
      <c r="O435" t="s" s="4">
        <v>92</v>
      </c>
      <c r="P435" t="s" s="4">
        <v>103</v>
      </c>
      <c r="Q435" t="s" s="4">
        <v>92</v>
      </c>
      <c r="R435" t="s" s="4">
        <v>1475</v>
      </c>
      <c r="S435" t="s" s="4">
        <v>1475</v>
      </c>
      <c r="T435" t="s" s="4">
        <v>1475</v>
      </c>
      <c r="U435" t="s" s="4">
        <v>1475</v>
      </c>
      <c r="V435" t="s" s="4">
        <v>1475</v>
      </c>
      <c r="W435" t="s" s="4">
        <v>1475</v>
      </c>
      <c r="X435" t="s" s="4">
        <v>1475</v>
      </c>
      <c r="Y435" t="s" s="4">
        <v>1475</v>
      </c>
      <c r="Z435" t="s" s="4">
        <v>1475</v>
      </c>
      <c r="AA435" t="s" s="4">
        <v>1475</v>
      </c>
      <c r="AB435" t="s" s="4">
        <v>1475</v>
      </c>
      <c r="AC435" t="s" s="4">
        <v>1475</v>
      </c>
      <c r="AD435" t="s" s="4">
        <v>1475</v>
      </c>
      <c r="AE435" t="s" s="4">
        <v>95</v>
      </c>
      <c r="AF435" t="s" s="4">
        <v>762</v>
      </c>
      <c r="AG435" t="s" s="4">
        <v>96</v>
      </c>
    </row>
    <row r="436" ht="45.0" customHeight="true">
      <c r="A436" t="s" s="4">
        <v>1476</v>
      </c>
      <c r="B436" t="s" s="4">
        <v>80</v>
      </c>
      <c r="C436" t="s" s="4">
        <v>1089</v>
      </c>
      <c r="D436" t="s" s="4">
        <v>762</v>
      </c>
      <c r="E436" t="s" s="4">
        <v>83</v>
      </c>
      <c r="F436" t="s" s="4">
        <v>84</v>
      </c>
      <c r="G436" t="s" s="4">
        <v>198</v>
      </c>
      <c r="H436" t="s" s="4">
        <v>198</v>
      </c>
      <c r="I436" t="s" s="4">
        <v>252</v>
      </c>
      <c r="J436" t="s" s="4">
        <v>250</v>
      </c>
      <c r="K436" t="s" s="4">
        <v>251</v>
      </c>
      <c r="L436" t="s" s="4">
        <v>252</v>
      </c>
      <c r="M436" t="s" s="4">
        <v>90</v>
      </c>
      <c r="N436" t="s" s="4">
        <v>102</v>
      </c>
      <c r="O436" t="s" s="4">
        <v>92</v>
      </c>
      <c r="P436" t="s" s="4">
        <v>103</v>
      </c>
      <c r="Q436" t="s" s="4">
        <v>92</v>
      </c>
      <c r="R436" t="s" s="4">
        <v>1477</v>
      </c>
      <c r="S436" t="s" s="4">
        <v>1477</v>
      </c>
      <c r="T436" t="s" s="4">
        <v>1477</v>
      </c>
      <c r="U436" t="s" s="4">
        <v>1477</v>
      </c>
      <c r="V436" t="s" s="4">
        <v>1477</v>
      </c>
      <c r="W436" t="s" s="4">
        <v>1477</v>
      </c>
      <c r="X436" t="s" s="4">
        <v>1477</v>
      </c>
      <c r="Y436" t="s" s="4">
        <v>1477</v>
      </c>
      <c r="Z436" t="s" s="4">
        <v>1477</v>
      </c>
      <c r="AA436" t="s" s="4">
        <v>1477</v>
      </c>
      <c r="AB436" t="s" s="4">
        <v>1477</v>
      </c>
      <c r="AC436" t="s" s="4">
        <v>1477</v>
      </c>
      <c r="AD436" t="s" s="4">
        <v>1477</v>
      </c>
      <c r="AE436" t="s" s="4">
        <v>95</v>
      </c>
      <c r="AF436" t="s" s="4">
        <v>762</v>
      </c>
      <c r="AG436" t="s" s="4">
        <v>96</v>
      </c>
    </row>
    <row r="437" ht="45.0" customHeight="true">
      <c r="A437" t="s" s="4">
        <v>1478</v>
      </c>
      <c r="B437" t="s" s="4">
        <v>80</v>
      </c>
      <c r="C437" t="s" s="4">
        <v>1089</v>
      </c>
      <c r="D437" t="s" s="4">
        <v>762</v>
      </c>
      <c r="E437" t="s" s="4">
        <v>83</v>
      </c>
      <c r="F437" t="s" s="4">
        <v>84</v>
      </c>
      <c r="G437" t="s" s="4">
        <v>1479</v>
      </c>
      <c r="H437" t="s" s="4">
        <v>1479</v>
      </c>
      <c r="I437" t="s" s="4">
        <v>1480</v>
      </c>
      <c r="J437" t="s" s="4">
        <v>1481</v>
      </c>
      <c r="K437" t="s" s="4">
        <v>134</v>
      </c>
      <c r="L437" t="s" s="4">
        <v>1480</v>
      </c>
      <c r="M437" t="s" s="4">
        <v>90</v>
      </c>
      <c r="N437" t="s" s="4">
        <v>102</v>
      </c>
      <c r="O437" t="s" s="4">
        <v>92</v>
      </c>
      <c r="P437" t="s" s="4">
        <v>103</v>
      </c>
      <c r="Q437" t="s" s="4">
        <v>92</v>
      </c>
      <c r="R437" t="s" s="4">
        <v>1482</v>
      </c>
      <c r="S437" t="s" s="4">
        <v>1482</v>
      </c>
      <c r="T437" t="s" s="4">
        <v>1482</v>
      </c>
      <c r="U437" t="s" s="4">
        <v>1482</v>
      </c>
      <c r="V437" t="s" s="4">
        <v>1482</v>
      </c>
      <c r="W437" t="s" s="4">
        <v>1482</v>
      </c>
      <c r="X437" t="s" s="4">
        <v>1482</v>
      </c>
      <c r="Y437" t="s" s="4">
        <v>1482</v>
      </c>
      <c r="Z437" t="s" s="4">
        <v>1482</v>
      </c>
      <c r="AA437" t="s" s="4">
        <v>1482</v>
      </c>
      <c r="AB437" t="s" s="4">
        <v>1482</v>
      </c>
      <c r="AC437" t="s" s="4">
        <v>1482</v>
      </c>
      <c r="AD437" t="s" s="4">
        <v>1482</v>
      </c>
      <c r="AE437" t="s" s="4">
        <v>95</v>
      </c>
      <c r="AF437" t="s" s="4">
        <v>762</v>
      </c>
      <c r="AG437" t="s" s="4">
        <v>96</v>
      </c>
    </row>
    <row r="438" ht="45.0" customHeight="true">
      <c r="A438" t="s" s="4">
        <v>1483</v>
      </c>
      <c r="B438" t="s" s="4">
        <v>80</v>
      </c>
      <c r="C438" t="s" s="4">
        <v>1089</v>
      </c>
      <c r="D438" t="s" s="4">
        <v>762</v>
      </c>
      <c r="E438" t="s" s="4">
        <v>83</v>
      </c>
      <c r="F438" t="s" s="4">
        <v>84</v>
      </c>
      <c r="G438" t="s" s="4">
        <v>1484</v>
      </c>
      <c r="H438" t="s" s="4">
        <v>1484</v>
      </c>
      <c r="I438" t="s" s="4">
        <v>1485</v>
      </c>
      <c r="J438" t="s" s="4">
        <v>1486</v>
      </c>
      <c r="K438" t="s" s="4">
        <v>251</v>
      </c>
      <c r="L438" t="s" s="4">
        <v>1485</v>
      </c>
      <c r="M438" t="s" s="4">
        <v>90</v>
      </c>
      <c r="N438" t="s" s="4">
        <v>772</v>
      </c>
      <c r="O438" t="s" s="4">
        <v>92</v>
      </c>
      <c r="P438" t="s" s="4">
        <v>773</v>
      </c>
      <c r="Q438" t="s" s="4">
        <v>92</v>
      </c>
      <c r="R438" t="s" s="4">
        <v>1487</v>
      </c>
      <c r="S438" t="s" s="4">
        <v>1487</v>
      </c>
      <c r="T438" t="s" s="4">
        <v>1487</v>
      </c>
      <c r="U438" t="s" s="4">
        <v>1487</v>
      </c>
      <c r="V438" t="s" s="4">
        <v>1487</v>
      </c>
      <c r="W438" t="s" s="4">
        <v>1487</v>
      </c>
      <c r="X438" t="s" s="4">
        <v>1487</v>
      </c>
      <c r="Y438" t="s" s="4">
        <v>1487</v>
      </c>
      <c r="Z438" t="s" s="4">
        <v>1487</v>
      </c>
      <c r="AA438" t="s" s="4">
        <v>1487</v>
      </c>
      <c r="AB438" t="s" s="4">
        <v>1487</v>
      </c>
      <c r="AC438" t="s" s="4">
        <v>1487</v>
      </c>
      <c r="AD438" t="s" s="4">
        <v>1487</v>
      </c>
      <c r="AE438" t="s" s="4">
        <v>95</v>
      </c>
      <c r="AF438" t="s" s="4">
        <v>762</v>
      </c>
      <c r="AG438" t="s" s="4">
        <v>96</v>
      </c>
    </row>
    <row r="439" ht="45.0" customHeight="true">
      <c r="A439" t="s" s="4">
        <v>1488</v>
      </c>
      <c r="B439" t="s" s="4">
        <v>80</v>
      </c>
      <c r="C439" t="s" s="4">
        <v>1089</v>
      </c>
      <c r="D439" t="s" s="4">
        <v>762</v>
      </c>
      <c r="E439" t="s" s="4">
        <v>83</v>
      </c>
      <c r="F439" t="s" s="4">
        <v>84</v>
      </c>
      <c r="G439" t="s" s="4">
        <v>204</v>
      </c>
      <c r="H439" t="s" s="4">
        <v>204</v>
      </c>
      <c r="I439" t="s" s="4">
        <v>258</v>
      </c>
      <c r="J439" t="s" s="4">
        <v>256</v>
      </c>
      <c r="K439" t="s" s="4">
        <v>257</v>
      </c>
      <c r="L439" t="s" s="4">
        <v>258</v>
      </c>
      <c r="M439" t="s" s="4">
        <v>90</v>
      </c>
      <c r="N439" t="s" s="4">
        <v>135</v>
      </c>
      <c r="O439" t="s" s="4">
        <v>92</v>
      </c>
      <c r="P439" t="s" s="4">
        <v>136</v>
      </c>
      <c r="Q439" t="s" s="4">
        <v>92</v>
      </c>
      <c r="R439" t="s" s="4">
        <v>1489</v>
      </c>
      <c r="S439" t="s" s="4">
        <v>1489</v>
      </c>
      <c r="T439" t="s" s="4">
        <v>1489</v>
      </c>
      <c r="U439" t="s" s="4">
        <v>1489</v>
      </c>
      <c r="V439" t="s" s="4">
        <v>1489</v>
      </c>
      <c r="W439" t="s" s="4">
        <v>1489</v>
      </c>
      <c r="X439" t="s" s="4">
        <v>1489</v>
      </c>
      <c r="Y439" t="s" s="4">
        <v>1489</v>
      </c>
      <c r="Z439" t="s" s="4">
        <v>1489</v>
      </c>
      <c r="AA439" t="s" s="4">
        <v>1489</v>
      </c>
      <c r="AB439" t="s" s="4">
        <v>1489</v>
      </c>
      <c r="AC439" t="s" s="4">
        <v>1489</v>
      </c>
      <c r="AD439" t="s" s="4">
        <v>1489</v>
      </c>
      <c r="AE439" t="s" s="4">
        <v>95</v>
      </c>
      <c r="AF439" t="s" s="4">
        <v>762</v>
      </c>
      <c r="AG439" t="s" s="4">
        <v>96</v>
      </c>
    </row>
    <row r="440" ht="45.0" customHeight="true">
      <c r="A440" t="s" s="4">
        <v>1490</v>
      </c>
      <c r="B440" t="s" s="4">
        <v>80</v>
      </c>
      <c r="C440" t="s" s="4">
        <v>1089</v>
      </c>
      <c r="D440" t="s" s="4">
        <v>762</v>
      </c>
      <c r="E440" t="s" s="4">
        <v>83</v>
      </c>
      <c r="F440" t="s" s="4">
        <v>84</v>
      </c>
      <c r="G440" t="s" s="4">
        <v>193</v>
      </c>
      <c r="H440" t="s" s="4">
        <v>193</v>
      </c>
      <c r="I440" t="s" s="4">
        <v>141</v>
      </c>
      <c r="J440" t="s" s="4">
        <v>1059</v>
      </c>
      <c r="K440" t="s" s="4">
        <v>171</v>
      </c>
      <c r="L440" t="s" s="4">
        <v>141</v>
      </c>
      <c r="M440" t="s" s="4">
        <v>101</v>
      </c>
      <c r="N440" t="s" s="4">
        <v>135</v>
      </c>
      <c r="O440" t="s" s="4">
        <v>92</v>
      </c>
      <c r="P440" t="s" s="4">
        <v>136</v>
      </c>
      <c r="Q440" t="s" s="4">
        <v>92</v>
      </c>
      <c r="R440" t="s" s="4">
        <v>1491</v>
      </c>
      <c r="S440" t="s" s="4">
        <v>1491</v>
      </c>
      <c r="T440" t="s" s="4">
        <v>1491</v>
      </c>
      <c r="U440" t="s" s="4">
        <v>1491</v>
      </c>
      <c r="V440" t="s" s="4">
        <v>1491</v>
      </c>
      <c r="W440" t="s" s="4">
        <v>1491</v>
      </c>
      <c r="X440" t="s" s="4">
        <v>1491</v>
      </c>
      <c r="Y440" t="s" s="4">
        <v>1491</v>
      </c>
      <c r="Z440" t="s" s="4">
        <v>1491</v>
      </c>
      <c r="AA440" t="s" s="4">
        <v>1491</v>
      </c>
      <c r="AB440" t="s" s="4">
        <v>1491</v>
      </c>
      <c r="AC440" t="s" s="4">
        <v>1491</v>
      </c>
      <c r="AD440" t="s" s="4">
        <v>1491</v>
      </c>
      <c r="AE440" t="s" s="4">
        <v>95</v>
      </c>
      <c r="AF440" t="s" s="4">
        <v>762</v>
      </c>
      <c r="AG440" t="s" s="4">
        <v>96</v>
      </c>
    </row>
    <row r="441" ht="45.0" customHeight="true">
      <c r="A441" t="s" s="4">
        <v>1492</v>
      </c>
      <c r="B441" t="s" s="4">
        <v>80</v>
      </c>
      <c r="C441" t="s" s="4">
        <v>1089</v>
      </c>
      <c r="D441" t="s" s="4">
        <v>762</v>
      </c>
      <c r="E441" t="s" s="4">
        <v>83</v>
      </c>
      <c r="F441" t="s" s="4">
        <v>84</v>
      </c>
      <c r="G441" t="s" s="4">
        <v>182</v>
      </c>
      <c r="H441" t="s" s="4">
        <v>182</v>
      </c>
      <c r="I441" t="s" s="4">
        <v>268</v>
      </c>
      <c r="J441" t="s" s="4">
        <v>266</v>
      </c>
      <c r="K441" t="s" s="4">
        <v>267</v>
      </c>
      <c r="L441" t="s" s="4">
        <v>268</v>
      </c>
      <c r="M441" t="s" s="4">
        <v>90</v>
      </c>
      <c r="N441" t="s" s="4">
        <v>269</v>
      </c>
      <c r="O441" t="s" s="4">
        <v>92</v>
      </c>
      <c r="P441" t="s" s="4">
        <v>270</v>
      </c>
      <c r="Q441" t="s" s="4">
        <v>92</v>
      </c>
      <c r="R441" t="s" s="4">
        <v>1493</v>
      </c>
      <c r="S441" t="s" s="4">
        <v>1493</v>
      </c>
      <c r="T441" t="s" s="4">
        <v>1493</v>
      </c>
      <c r="U441" t="s" s="4">
        <v>1493</v>
      </c>
      <c r="V441" t="s" s="4">
        <v>1493</v>
      </c>
      <c r="W441" t="s" s="4">
        <v>1493</v>
      </c>
      <c r="X441" t="s" s="4">
        <v>1493</v>
      </c>
      <c r="Y441" t="s" s="4">
        <v>1493</v>
      </c>
      <c r="Z441" t="s" s="4">
        <v>1493</v>
      </c>
      <c r="AA441" t="s" s="4">
        <v>1493</v>
      </c>
      <c r="AB441" t="s" s="4">
        <v>1493</v>
      </c>
      <c r="AC441" t="s" s="4">
        <v>1493</v>
      </c>
      <c r="AD441" t="s" s="4">
        <v>1493</v>
      </c>
      <c r="AE441" t="s" s="4">
        <v>95</v>
      </c>
      <c r="AF441" t="s" s="4">
        <v>762</v>
      </c>
      <c r="AG441" t="s" s="4">
        <v>96</v>
      </c>
    </row>
    <row r="442" ht="45.0" customHeight="true">
      <c r="A442" t="s" s="4">
        <v>1494</v>
      </c>
      <c r="B442" t="s" s="4">
        <v>80</v>
      </c>
      <c r="C442" t="s" s="4">
        <v>1089</v>
      </c>
      <c r="D442" t="s" s="4">
        <v>762</v>
      </c>
      <c r="E442" t="s" s="4">
        <v>83</v>
      </c>
      <c r="F442" t="s" s="4">
        <v>84</v>
      </c>
      <c r="G442" t="s" s="4">
        <v>139</v>
      </c>
      <c r="H442" t="s" s="4">
        <v>139</v>
      </c>
      <c r="I442" t="s" s="4">
        <v>247</v>
      </c>
      <c r="J442" t="s" s="4">
        <v>246</v>
      </c>
      <c r="K442" t="s" s="4">
        <v>219</v>
      </c>
      <c r="L442" t="s" s="4">
        <v>247</v>
      </c>
      <c r="M442" t="s" s="4">
        <v>101</v>
      </c>
      <c r="N442" t="s" s="4">
        <v>109</v>
      </c>
      <c r="O442" t="s" s="4">
        <v>92</v>
      </c>
      <c r="P442" t="s" s="4">
        <v>110</v>
      </c>
      <c r="Q442" t="s" s="4">
        <v>92</v>
      </c>
      <c r="R442" t="s" s="4">
        <v>1495</v>
      </c>
      <c r="S442" t="s" s="4">
        <v>1495</v>
      </c>
      <c r="T442" t="s" s="4">
        <v>1495</v>
      </c>
      <c r="U442" t="s" s="4">
        <v>1495</v>
      </c>
      <c r="V442" t="s" s="4">
        <v>1495</v>
      </c>
      <c r="W442" t="s" s="4">
        <v>1495</v>
      </c>
      <c r="X442" t="s" s="4">
        <v>1495</v>
      </c>
      <c r="Y442" t="s" s="4">
        <v>1495</v>
      </c>
      <c r="Z442" t="s" s="4">
        <v>1495</v>
      </c>
      <c r="AA442" t="s" s="4">
        <v>1495</v>
      </c>
      <c r="AB442" t="s" s="4">
        <v>1495</v>
      </c>
      <c r="AC442" t="s" s="4">
        <v>1495</v>
      </c>
      <c r="AD442" t="s" s="4">
        <v>1495</v>
      </c>
      <c r="AE442" t="s" s="4">
        <v>95</v>
      </c>
      <c r="AF442" t="s" s="4">
        <v>762</v>
      </c>
      <c r="AG442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438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72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4172</v>
      </c>
      <c r="D2" t="s">
        <v>4173</v>
      </c>
      <c r="E2" t="s">
        <v>4174</v>
      </c>
      <c r="F2" t="s">
        <v>4175</v>
      </c>
      <c r="G2" t="s">
        <v>4176</v>
      </c>
    </row>
    <row r="3">
      <c r="A3" t="s" s="1">
        <v>1511</v>
      </c>
      <c r="B3" s="1"/>
      <c r="C3" t="s" s="1">
        <v>4177</v>
      </c>
      <c r="D3" t="s" s="1">
        <v>4178</v>
      </c>
      <c r="E3" t="s" s="1">
        <v>4179</v>
      </c>
      <c r="F3" t="s" s="1">
        <v>4180</v>
      </c>
      <c r="G3" t="s" s="1">
        <v>4181</v>
      </c>
    </row>
    <row r="4" ht="45.0" customHeight="true">
      <c r="A4" t="s" s="4">
        <v>757</v>
      </c>
      <c r="B4" t="s" s="4">
        <v>4182</v>
      </c>
      <c r="C4" t="s" s="4">
        <v>1518</v>
      </c>
      <c r="D4" t="s" s="4">
        <v>96</v>
      </c>
      <c r="E4" t="s" s="4">
        <v>96</v>
      </c>
      <c r="F4" t="s" s="4">
        <v>96</v>
      </c>
      <c r="G4" t="s" s="4">
        <v>1518</v>
      </c>
    </row>
    <row r="5" ht="45.0" customHeight="true">
      <c r="A5" t="s" s="4">
        <v>104</v>
      </c>
      <c r="B5" t="s" s="4">
        <v>4183</v>
      </c>
      <c r="C5" t="s" s="4">
        <v>1518</v>
      </c>
      <c r="D5" t="s" s="4">
        <v>96</v>
      </c>
      <c r="E5" t="s" s="4">
        <v>96</v>
      </c>
      <c r="F5" t="s" s="4">
        <v>96</v>
      </c>
      <c r="G5" t="s" s="4">
        <v>1518</v>
      </c>
    </row>
    <row r="6" ht="45.0" customHeight="true">
      <c r="A6" t="s" s="4">
        <v>111</v>
      </c>
      <c r="B6" t="s" s="4">
        <v>4184</v>
      </c>
      <c r="C6" t="s" s="4">
        <v>1518</v>
      </c>
      <c r="D6" t="s" s="4">
        <v>96</v>
      </c>
      <c r="E6" t="s" s="4">
        <v>96</v>
      </c>
      <c r="F6" t="s" s="4">
        <v>96</v>
      </c>
      <c r="G6" t="s" s="4">
        <v>1518</v>
      </c>
    </row>
    <row r="7" ht="45.0" customHeight="true">
      <c r="A7" t="s" s="4">
        <v>119</v>
      </c>
      <c r="B7" t="s" s="4">
        <v>4185</v>
      </c>
      <c r="C7" t="s" s="4">
        <v>1518</v>
      </c>
      <c r="D7" t="s" s="4">
        <v>96</v>
      </c>
      <c r="E7" t="s" s="4">
        <v>96</v>
      </c>
      <c r="F7" t="s" s="4">
        <v>96</v>
      </c>
      <c r="G7" t="s" s="4">
        <v>1518</v>
      </c>
    </row>
    <row r="8" ht="45.0" customHeight="true">
      <c r="A8" t="s" s="4">
        <v>150</v>
      </c>
      <c r="B8" t="s" s="4">
        <v>4186</v>
      </c>
      <c r="C8" t="s" s="4">
        <v>1518</v>
      </c>
      <c r="D8" t="s" s="4">
        <v>96</v>
      </c>
      <c r="E8" t="s" s="4">
        <v>96</v>
      </c>
      <c r="F8" t="s" s="4">
        <v>96</v>
      </c>
      <c r="G8" t="s" s="4">
        <v>1518</v>
      </c>
    </row>
    <row r="9" ht="45.0" customHeight="true">
      <c r="A9" t="s" s="4">
        <v>128</v>
      </c>
      <c r="B9" t="s" s="4">
        <v>4187</v>
      </c>
      <c r="C9" t="s" s="4">
        <v>1518</v>
      </c>
      <c r="D9" t="s" s="4">
        <v>96</v>
      </c>
      <c r="E9" t="s" s="4">
        <v>96</v>
      </c>
      <c r="F9" t="s" s="4">
        <v>96</v>
      </c>
      <c r="G9" t="s" s="4">
        <v>1518</v>
      </c>
    </row>
    <row r="10" ht="45.0" customHeight="true">
      <c r="A10" t="s" s="4">
        <v>137</v>
      </c>
      <c r="B10" t="s" s="4">
        <v>4188</v>
      </c>
      <c r="C10" t="s" s="4">
        <v>1518</v>
      </c>
      <c r="D10" t="s" s="4">
        <v>96</v>
      </c>
      <c r="E10" t="s" s="4">
        <v>96</v>
      </c>
      <c r="F10" t="s" s="4">
        <v>96</v>
      </c>
      <c r="G10" t="s" s="4">
        <v>1518</v>
      </c>
    </row>
    <row r="11" ht="45.0" customHeight="true">
      <c r="A11" t="s" s="4">
        <v>145</v>
      </c>
      <c r="B11" t="s" s="4">
        <v>4189</v>
      </c>
      <c r="C11" t="s" s="4">
        <v>1518</v>
      </c>
      <c r="D11" t="s" s="4">
        <v>96</v>
      </c>
      <c r="E11" t="s" s="4">
        <v>96</v>
      </c>
      <c r="F11" t="s" s="4">
        <v>96</v>
      </c>
      <c r="G11" t="s" s="4">
        <v>1518</v>
      </c>
    </row>
    <row r="12" ht="45.0" customHeight="true">
      <c r="A12" t="s" s="4">
        <v>157</v>
      </c>
      <c r="B12" t="s" s="4">
        <v>4190</v>
      </c>
      <c r="C12" t="s" s="4">
        <v>1518</v>
      </c>
      <c r="D12" t="s" s="4">
        <v>96</v>
      </c>
      <c r="E12" t="s" s="4">
        <v>96</v>
      </c>
      <c r="F12" t="s" s="4">
        <v>96</v>
      </c>
      <c r="G12" t="s" s="4">
        <v>1518</v>
      </c>
    </row>
    <row r="13" ht="45.0" customHeight="true">
      <c r="A13" t="s" s="4">
        <v>163</v>
      </c>
      <c r="B13" t="s" s="4">
        <v>4191</v>
      </c>
      <c r="C13" t="s" s="4">
        <v>1518</v>
      </c>
      <c r="D13" t="s" s="4">
        <v>96</v>
      </c>
      <c r="E13" t="s" s="4">
        <v>96</v>
      </c>
      <c r="F13" t="s" s="4">
        <v>96</v>
      </c>
      <c r="G13" t="s" s="4">
        <v>1518</v>
      </c>
    </row>
    <row r="14" ht="45.0" customHeight="true">
      <c r="A14" t="s" s="4">
        <v>168</v>
      </c>
      <c r="B14" t="s" s="4">
        <v>4192</v>
      </c>
      <c r="C14" t="s" s="4">
        <v>1518</v>
      </c>
      <c r="D14" t="s" s="4">
        <v>96</v>
      </c>
      <c r="E14" t="s" s="4">
        <v>96</v>
      </c>
      <c r="F14" t="s" s="4">
        <v>96</v>
      </c>
      <c r="G14" t="s" s="4">
        <v>1518</v>
      </c>
    </row>
    <row r="15" ht="45.0" customHeight="true">
      <c r="A15" t="s" s="4">
        <v>191</v>
      </c>
      <c r="B15" t="s" s="4">
        <v>4193</v>
      </c>
      <c r="C15" t="s" s="4">
        <v>1518</v>
      </c>
      <c r="D15" t="s" s="4">
        <v>96</v>
      </c>
      <c r="E15" t="s" s="4">
        <v>96</v>
      </c>
      <c r="F15" t="s" s="4">
        <v>96</v>
      </c>
      <c r="G15" t="s" s="4">
        <v>1518</v>
      </c>
    </row>
    <row r="16" ht="45.0" customHeight="true">
      <c r="A16" t="s" s="4">
        <v>175</v>
      </c>
      <c r="B16" t="s" s="4">
        <v>4194</v>
      </c>
      <c r="C16" t="s" s="4">
        <v>1518</v>
      </c>
      <c r="D16" t="s" s="4">
        <v>96</v>
      </c>
      <c r="E16" t="s" s="4">
        <v>96</v>
      </c>
      <c r="F16" t="s" s="4">
        <v>96</v>
      </c>
      <c r="G16" t="s" s="4">
        <v>1518</v>
      </c>
    </row>
    <row r="17" ht="45.0" customHeight="true">
      <c r="A17" t="s" s="4">
        <v>180</v>
      </c>
      <c r="B17" t="s" s="4">
        <v>4195</v>
      </c>
      <c r="C17" t="s" s="4">
        <v>1518</v>
      </c>
      <c r="D17" t="s" s="4">
        <v>96</v>
      </c>
      <c r="E17" t="s" s="4">
        <v>96</v>
      </c>
      <c r="F17" t="s" s="4">
        <v>96</v>
      </c>
      <c r="G17" t="s" s="4">
        <v>1518</v>
      </c>
    </row>
    <row r="18" ht="45.0" customHeight="true">
      <c r="A18" t="s" s="4">
        <v>185</v>
      </c>
      <c r="B18" t="s" s="4">
        <v>4196</v>
      </c>
      <c r="C18" t="s" s="4">
        <v>1518</v>
      </c>
      <c r="D18" t="s" s="4">
        <v>96</v>
      </c>
      <c r="E18" t="s" s="4">
        <v>96</v>
      </c>
      <c r="F18" t="s" s="4">
        <v>96</v>
      </c>
      <c r="G18" t="s" s="4">
        <v>1518</v>
      </c>
    </row>
    <row r="19" ht="45.0" customHeight="true">
      <c r="A19" t="s" s="4">
        <v>196</v>
      </c>
      <c r="B19" t="s" s="4">
        <v>4197</v>
      </c>
      <c r="C19" t="s" s="4">
        <v>1518</v>
      </c>
      <c r="D19" t="s" s="4">
        <v>96</v>
      </c>
      <c r="E19" t="s" s="4">
        <v>96</v>
      </c>
      <c r="F19" t="s" s="4">
        <v>96</v>
      </c>
      <c r="G19" t="s" s="4">
        <v>1518</v>
      </c>
    </row>
    <row r="20" ht="45.0" customHeight="true">
      <c r="A20" t="s" s="4">
        <v>202</v>
      </c>
      <c r="B20" t="s" s="4">
        <v>4198</v>
      </c>
      <c r="C20" t="s" s="4">
        <v>1518</v>
      </c>
      <c r="D20" t="s" s="4">
        <v>96</v>
      </c>
      <c r="E20" t="s" s="4">
        <v>96</v>
      </c>
      <c r="F20" t="s" s="4">
        <v>96</v>
      </c>
      <c r="G20" t="s" s="4">
        <v>1518</v>
      </c>
    </row>
    <row r="21" ht="45.0" customHeight="true">
      <c r="A21" t="s" s="4">
        <v>207</v>
      </c>
      <c r="B21" t="s" s="4">
        <v>4199</v>
      </c>
      <c r="C21" t="s" s="4">
        <v>1518</v>
      </c>
      <c r="D21" t="s" s="4">
        <v>96</v>
      </c>
      <c r="E21" t="s" s="4">
        <v>96</v>
      </c>
      <c r="F21" t="s" s="4">
        <v>96</v>
      </c>
      <c r="G21" t="s" s="4">
        <v>1518</v>
      </c>
    </row>
    <row r="22" ht="45.0" customHeight="true">
      <c r="A22" t="s" s="4">
        <v>235</v>
      </c>
      <c r="B22" t="s" s="4">
        <v>4200</v>
      </c>
      <c r="C22" t="s" s="4">
        <v>1518</v>
      </c>
      <c r="D22" t="s" s="4">
        <v>96</v>
      </c>
      <c r="E22" t="s" s="4">
        <v>96</v>
      </c>
      <c r="F22" t="s" s="4">
        <v>96</v>
      </c>
      <c r="G22" t="s" s="4">
        <v>1518</v>
      </c>
    </row>
    <row r="23" ht="45.0" customHeight="true">
      <c r="A23" t="s" s="4">
        <v>214</v>
      </c>
      <c r="B23" t="s" s="4">
        <v>4201</v>
      </c>
      <c r="C23" t="s" s="4">
        <v>1518</v>
      </c>
      <c r="D23" t="s" s="4">
        <v>96</v>
      </c>
      <c r="E23" t="s" s="4">
        <v>96</v>
      </c>
      <c r="F23" t="s" s="4">
        <v>96</v>
      </c>
      <c r="G23" t="s" s="4">
        <v>1518</v>
      </c>
    </row>
    <row r="24" ht="45.0" customHeight="true">
      <c r="A24" t="s" s="4">
        <v>222</v>
      </c>
      <c r="B24" t="s" s="4">
        <v>4202</v>
      </c>
      <c r="C24" t="s" s="4">
        <v>1518</v>
      </c>
      <c r="D24" t="s" s="4">
        <v>96</v>
      </c>
      <c r="E24" t="s" s="4">
        <v>96</v>
      </c>
      <c r="F24" t="s" s="4">
        <v>96</v>
      </c>
      <c r="G24" t="s" s="4">
        <v>1518</v>
      </c>
    </row>
    <row r="25" ht="45.0" customHeight="true">
      <c r="A25" t="s" s="4">
        <v>229</v>
      </c>
      <c r="B25" t="s" s="4">
        <v>4203</v>
      </c>
      <c r="C25" t="s" s="4">
        <v>1518</v>
      </c>
      <c r="D25" t="s" s="4">
        <v>96</v>
      </c>
      <c r="E25" t="s" s="4">
        <v>96</v>
      </c>
      <c r="F25" t="s" s="4">
        <v>96</v>
      </c>
      <c r="G25" t="s" s="4">
        <v>1518</v>
      </c>
    </row>
    <row r="26" ht="45.0" customHeight="true">
      <c r="A26" t="s" s="4">
        <v>239</v>
      </c>
      <c r="B26" t="s" s="4">
        <v>4204</v>
      </c>
      <c r="C26" t="s" s="4">
        <v>1518</v>
      </c>
      <c r="D26" t="s" s="4">
        <v>96</v>
      </c>
      <c r="E26" t="s" s="4">
        <v>96</v>
      </c>
      <c r="F26" t="s" s="4">
        <v>96</v>
      </c>
      <c r="G26" t="s" s="4">
        <v>1518</v>
      </c>
    </row>
    <row r="27" ht="45.0" customHeight="true">
      <c r="A27" t="s" s="4">
        <v>243</v>
      </c>
      <c r="B27" t="s" s="4">
        <v>4205</v>
      </c>
      <c r="C27" t="s" s="4">
        <v>1518</v>
      </c>
      <c r="D27" t="s" s="4">
        <v>96</v>
      </c>
      <c r="E27" t="s" s="4">
        <v>96</v>
      </c>
      <c r="F27" t="s" s="4">
        <v>96</v>
      </c>
      <c r="G27" t="s" s="4">
        <v>1518</v>
      </c>
    </row>
    <row r="28" ht="45.0" customHeight="true">
      <c r="A28" t="s" s="4">
        <v>248</v>
      </c>
      <c r="B28" t="s" s="4">
        <v>4206</v>
      </c>
      <c r="C28" t="s" s="4">
        <v>1518</v>
      </c>
      <c r="D28" t="s" s="4">
        <v>96</v>
      </c>
      <c r="E28" t="s" s="4">
        <v>96</v>
      </c>
      <c r="F28" t="s" s="4">
        <v>96</v>
      </c>
      <c r="G28" t="s" s="4">
        <v>1518</v>
      </c>
    </row>
    <row r="29" ht="45.0" customHeight="true">
      <c r="A29" t="s" s="4">
        <v>271</v>
      </c>
      <c r="B29" t="s" s="4">
        <v>4207</v>
      </c>
      <c r="C29" t="s" s="4">
        <v>1518</v>
      </c>
      <c r="D29" t="s" s="4">
        <v>96</v>
      </c>
      <c r="E29" t="s" s="4">
        <v>96</v>
      </c>
      <c r="F29" t="s" s="4">
        <v>96</v>
      </c>
      <c r="G29" t="s" s="4">
        <v>1518</v>
      </c>
    </row>
    <row r="30" ht="45.0" customHeight="true">
      <c r="A30" t="s" s="4">
        <v>253</v>
      </c>
      <c r="B30" t="s" s="4">
        <v>4208</v>
      </c>
      <c r="C30" t="s" s="4">
        <v>1518</v>
      </c>
      <c r="D30" t="s" s="4">
        <v>96</v>
      </c>
      <c r="E30" t="s" s="4">
        <v>96</v>
      </c>
      <c r="F30" t="s" s="4">
        <v>96</v>
      </c>
      <c r="G30" t="s" s="4">
        <v>1518</v>
      </c>
    </row>
    <row r="31" ht="45.0" customHeight="true">
      <c r="A31" t="s" s="4">
        <v>259</v>
      </c>
      <c r="B31" t="s" s="4">
        <v>4209</v>
      </c>
      <c r="C31" t="s" s="4">
        <v>1518</v>
      </c>
      <c r="D31" t="s" s="4">
        <v>96</v>
      </c>
      <c r="E31" t="s" s="4">
        <v>96</v>
      </c>
      <c r="F31" t="s" s="4">
        <v>96</v>
      </c>
      <c r="G31" t="s" s="4">
        <v>1518</v>
      </c>
    </row>
    <row r="32" ht="45.0" customHeight="true">
      <c r="A32" t="s" s="4">
        <v>264</v>
      </c>
      <c r="B32" t="s" s="4">
        <v>4210</v>
      </c>
      <c r="C32" t="s" s="4">
        <v>1518</v>
      </c>
      <c r="D32" t="s" s="4">
        <v>96</v>
      </c>
      <c r="E32" t="s" s="4">
        <v>96</v>
      </c>
      <c r="F32" t="s" s="4">
        <v>96</v>
      </c>
      <c r="G32" t="s" s="4">
        <v>1518</v>
      </c>
    </row>
    <row r="33" ht="45.0" customHeight="true">
      <c r="A33" t="s" s="4">
        <v>276</v>
      </c>
      <c r="B33" t="s" s="4">
        <v>4211</v>
      </c>
      <c r="C33" t="s" s="4">
        <v>1518</v>
      </c>
      <c r="D33" t="s" s="4">
        <v>96</v>
      </c>
      <c r="E33" t="s" s="4">
        <v>96</v>
      </c>
      <c r="F33" t="s" s="4">
        <v>96</v>
      </c>
      <c r="G33" t="s" s="4">
        <v>1518</v>
      </c>
    </row>
    <row r="34" ht="45.0" customHeight="true">
      <c r="A34" t="s" s="4">
        <v>281</v>
      </c>
      <c r="B34" t="s" s="4">
        <v>4212</v>
      </c>
      <c r="C34" t="s" s="4">
        <v>1518</v>
      </c>
      <c r="D34" t="s" s="4">
        <v>96</v>
      </c>
      <c r="E34" t="s" s="4">
        <v>96</v>
      </c>
      <c r="F34" t="s" s="4">
        <v>96</v>
      </c>
      <c r="G34" t="s" s="4">
        <v>1518</v>
      </c>
    </row>
    <row r="35" ht="45.0" customHeight="true">
      <c r="A35" t="s" s="4">
        <v>286</v>
      </c>
      <c r="B35" t="s" s="4">
        <v>4213</v>
      </c>
      <c r="C35" t="s" s="4">
        <v>1518</v>
      </c>
      <c r="D35" t="s" s="4">
        <v>96</v>
      </c>
      <c r="E35" t="s" s="4">
        <v>96</v>
      </c>
      <c r="F35" t="s" s="4">
        <v>96</v>
      </c>
      <c r="G35" t="s" s="4">
        <v>1518</v>
      </c>
    </row>
    <row r="36" ht="45.0" customHeight="true">
      <c r="A36" t="s" s="4">
        <v>307</v>
      </c>
      <c r="B36" t="s" s="4">
        <v>4214</v>
      </c>
      <c r="C36" t="s" s="4">
        <v>1518</v>
      </c>
      <c r="D36" t="s" s="4">
        <v>96</v>
      </c>
      <c r="E36" t="s" s="4">
        <v>96</v>
      </c>
      <c r="F36" t="s" s="4">
        <v>96</v>
      </c>
      <c r="G36" t="s" s="4">
        <v>1518</v>
      </c>
    </row>
    <row r="37" ht="45.0" customHeight="true">
      <c r="A37" t="s" s="4">
        <v>291</v>
      </c>
      <c r="B37" t="s" s="4">
        <v>4215</v>
      </c>
      <c r="C37" t="s" s="4">
        <v>1518</v>
      </c>
      <c r="D37" t="s" s="4">
        <v>96</v>
      </c>
      <c r="E37" t="s" s="4">
        <v>96</v>
      </c>
      <c r="F37" t="s" s="4">
        <v>96</v>
      </c>
      <c r="G37" t="s" s="4">
        <v>1518</v>
      </c>
    </row>
    <row r="38" ht="45.0" customHeight="true">
      <c r="A38" t="s" s="4">
        <v>296</v>
      </c>
      <c r="B38" t="s" s="4">
        <v>4216</v>
      </c>
      <c r="C38" t="s" s="4">
        <v>1518</v>
      </c>
      <c r="D38" t="s" s="4">
        <v>96</v>
      </c>
      <c r="E38" t="s" s="4">
        <v>96</v>
      </c>
      <c r="F38" t="s" s="4">
        <v>96</v>
      </c>
      <c r="G38" t="s" s="4">
        <v>1518</v>
      </c>
    </row>
    <row r="39" ht="45.0" customHeight="true">
      <c r="A39" t="s" s="4">
        <v>302</v>
      </c>
      <c r="B39" t="s" s="4">
        <v>4217</v>
      </c>
      <c r="C39" t="s" s="4">
        <v>1518</v>
      </c>
      <c r="D39" t="s" s="4">
        <v>96</v>
      </c>
      <c r="E39" t="s" s="4">
        <v>96</v>
      </c>
      <c r="F39" t="s" s="4">
        <v>96</v>
      </c>
      <c r="G39" t="s" s="4">
        <v>1518</v>
      </c>
    </row>
    <row r="40" ht="45.0" customHeight="true">
      <c r="A40" t="s" s="4">
        <v>312</v>
      </c>
      <c r="B40" t="s" s="4">
        <v>4218</v>
      </c>
      <c r="C40" t="s" s="4">
        <v>1518</v>
      </c>
      <c r="D40" t="s" s="4">
        <v>96</v>
      </c>
      <c r="E40" t="s" s="4">
        <v>96</v>
      </c>
      <c r="F40" t="s" s="4">
        <v>96</v>
      </c>
      <c r="G40" t="s" s="4">
        <v>1518</v>
      </c>
    </row>
    <row r="41" ht="45.0" customHeight="true">
      <c r="A41" t="s" s="4">
        <v>317</v>
      </c>
      <c r="B41" t="s" s="4">
        <v>4219</v>
      </c>
      <c r="C41" t="s" s="4">
        <v>1518</v>
      </c>
      <c r="D41" t="s" s="4">
        <v>96</v>
      </c>
      <c r="E41" t="s" s="4">
        <v>96</v>
      </c>
      <c r="F41" t="s" s="4">
        <v>96</v>
      </c>
      <c r="G41" t="s" s="4">
        <v>1518</v>
      </c>
    </row>
    <row r="42" ht="45.0" customHeight="true">
      <c r="A42" t="s" s="4">
        <v>321</v>
      </c>
      <c r="B42" t="s" s="4">
        <v>4220</v>
      </c>
      <c r="C42" t="s" s="4">
        <v>1518</v>
      </c>
      <c r="D42" t="s" s="4">
        <v>96</v>
      </c>
      <c r="E42" t="s" s="4">
        <v>96</v>
      </c>
      <c r="F42" t="s" s="4">
        <v>96</v>
      </c>
      <c r="G42" t="s" s="4">
        <v>1518</v>
      </c>
    </row>
    <row r="43" ht="45.0" customHeight="true">
      <c r="A43" t="s" s="4">
        <v>338</v>
      </c>
      <c r="B43" t="s" s="4">
        <v>4221</v>
      </c>
      <c r="C43" t="s" s="4">
        <v>1518</v>
      </c>
      <c r="D43" t="s" s="4">
        <v>96</v>
      </c>
      <c r="E43" t="s" s="4">
        <v>96</v>
      </c>
      <c r="F43" t="s" s="4">
        <v>96</v>
      </c>
      <c r="G43" t="s" s="4">
        <v>1518</v>
      </c>
    </row>
    <row r="44" ht="45.0" customHeight="true">
      <c r="A44" t="s" s="4">
        <v>326</v>
      </c>
      <c r="B44" t="s" s="4">
        <v>4222</v>
      </c>
      <c r="C44" t="s" s="4">
        <v>1518</v>
      </c>
      <c r="D44" t="s" s="4">
        <v>96</v>
      </c>
      <c r="E44" t="s" s="4">
        <v>96</v>
      </c>
      <c r="F44" t="s" s="4">
        <v>96</v>
      </c>
      <c r="G44" t="s" s="4">
        <v>1518</v>
      </c>
    </row>
    <row r="45" ht="45.0" customHeight="true">
      <c r="A45" t="s" s="4">
        <v>329</v>
      </c>
      <c r="B45" t="s" s="4">
        <v>4223</v>
      </c>
      <c r="C45" t="s" s="4">
        <v>1518</v>
      </c>
      <c r="D45" t="s" s="4">
        <v>96</v>
      </c>
      <c r="E45" t="s" s="4">
        <v>96</v>
      </c>
      <c r="F45" t="s" s="4">
        <v>96</v>
      </c>
      <c r="G45" t="s" s="4">
        <v>1518</v>
      </c>
    </row>
    <row r="46" ht="45.0" customHeight="true">
      <c r="A46" t="s" s="4">
        <v>334</v>
      </c>
      <c r="B46" t="s" s="4">
        <v>4224</v>
      </c>
      <c r="C46" t="s" s="4">
        <v>1518</v>
      </c>
      <c r="D46" t="s" s="4">
        <v>96</v>
      </c>
      <c r="E46" t="s" s="4">
        <v>96</v>
      </c>
      <c r="F46" t="s" s="4">
        <v>96</v>
      </c>
      <c r="G46" t="s" s="4">
        <v>1518</v>
      </c>
    </row>
    <row r="47" ht="45.0" customHeight="true">
      <c r="A47" t="s" s="4">
        <v>346</v>
      </c>
      <c r="B47" t="s" s="4">
        <v>4225</v>
      </c>
      <c r="C47" t="s" s="4">
        <v>1518</v>
      </c>
      <c r="D47" t="s" s="4">
        <v>96</v>
      </c>
      <c r="E47" t="s" s="4">
        <v>96</v>
      </c>
      <c r="F47" t="s" s="4">
        <v>96</v>
      </c>
      <c r="G47" t="s" s="4">
        <v>1518</v>
      </c>
    </row>
    <row r="48" ht="45.0" customHeight="true">
      <c r="A48" t="s" s="4">
        <v>353</v>
      </c>
      <c r="B48" t="s" s="4">
        <v>4226</v>
      </c>
      <c r="C48" t="s" s="4">
        <v>1518</v>
      </c>
      <c r="D48" t="s" s="4">
        <v>96</v>
      </c>
      <c r="E48" t="s" s="4">
        <v>96</v>
      </c>
      <c r="F48" t="s" s="4">
        <v>96</v>
      </c>
      <c r="G48" t="s" s="4">
        <v>1518</v>
      </c>
    </row>
    <row r="49" ht="45.0" customHeight="true">
      <c r="A49" t="s" s="4">
        <v>357</v>
      </c>
      <c r="B49" t="s" s="4">
        <v>4227</v>
      </c>
      <c r="C49" t="s" s="4">
        <v>1518</v>
      </c>
      <c r="D49" t="s" s="4">
        <v>96</v>
      </c>
      <c r="E49" t="s" s="4">
        <v>96</v>
      </c>
      <c r="F49" t="s" s="4">
        <v>96</v>
      </c>
      <c r="G49" t="s" s="4">
        <v>1518</v>
      </c>
    </row>
    <row r="50" ht="45.0" customHeight="true">
      <c r="A50" t="s" s="4">
        <v>388</v>
      </c>
      <c r="B50" t="s" s="4">
        <v>4228</v>
      </c>
      <c r="C50" t="s" s="4">
        <v>1518</v>
      </c>
      <c r="D50" t="s" s="4">
        <v>96</v>
      </c>
      <c r="E50" t="s" s="4">
        <v>96</v>
      </c>
      <c r="F50" t="s" s="4">
        <v>96</v>
      </c>
      <c r="G50" t="s" s="4">
        <v>1518</v>
      </c>
    </row>
    <row r="51" ht="45.0" customHeight="true">
      <c r="A51" t="s" s="4">
        <v>361</v>
      </c>
      <c r="B51" t="s" s="4">
        <v>4229</v>
      </c>
      <c r="C51" t="s" s="4">
        <v>1518</v>
      </c>
      <c r="D51" t="s" s="4">
        <v>96</v>
      </c>
      <c r="E51" t="s" s="4">
        <v>96</v>
      </c>
      <c r="F51" t="s" s="4">
        <v>96</v>
      </c>
      <c r="G51" t="s" s="4">
        <v>1518</v>
      </c>
    </row>
    <row r="52" ht="45.0" customHeight="true">
      <c r="A52" t="s" s="4">
        <v>364</v>
      </c>
      <c r="B52" t="s" s="4">
        <v>4230</v>
      </c>
      <c r="C52" t="s" s="4">
        <v>1518</v>
      </c>
      <c r="D52" t="s" s="4">
        <v>96</v>
      </c>
      <c r="E52" t="s" s="4">
        <v>96</v>
      </c>
      <c r="F52" t="s" s="4">
        <v>96</v>
      </c>
      <c r="G52" t="s" s="4">
        <v>1518</v>
      </c>
    </row>
    <row r="53" ht="45.0" customHeight="true">
      <c r="A53" t="s" s="4">
        <v>369</v>
      </c>
      <c r="B53" t="s" s="4">
        <v>4231</v>
      </c>
      <c r="C53" t="s" s="4">
        <v>1518</v>
      </c>
      <c r="D53" t="s" s="4">
        <v>96</v>
      </c>
      <c r="E53" t="s" s="4">
        <v>96</v>
      </c>
      <c r="F53" t="s" s="4">
        <v>96</v>
      </c>
      <c r="G53" t="s" s="4">
        <v>1518</v>
      </c>
    </row>
    <row r="54" ht="45.0" customHeight="true">
      <c r="A54" t="s" s="4">
        <v>376</v>
      </c>
      <c r="B54" t="s" s="4">
        <v>4232</v>
      </c>
      <c r="C54" t="s" s="4">
        <v>1518</v>
      </c>
      <c r="D54" t="s" s="4">
        <v>96</v>
      </c>
      <c r="E54" t="s" s="4">
        <v>96</v>
      </c>
      <c r="F54" t="s" s="4">
        <v>96</v>
      </c>
      <c r="G54" t="s" s="4">
        <v>1518</v>
      </c>
    </row>
    <row r="55" ht="45.0" customHeight="true">
      <c r="A55" t="s" s="4">
        <v>384</v>
      </c>
      <c r="B55" t="s" s="4">
        <v>4233</v>
      </c>
      <c r="C55" t="s" s="4">
        <v>1518</v>
      </c>
      <c r="D55" t="s" s="4">
        <v>96</v>
      </c>
      <c r="E55" t="s" s="4">
        <v>96</v>
      </c>
      <c r="F55" t="s" s="4">
        <v>96</v>
      </c>
      <c r="G55" t="s" s="4">
        <v>1518</v>
      </c>
    </row>
    <row r="56" ht="45.0" customHeight="true">
      <c r="A56" t="s" s="4">
        <v>393</v>
      </c>
      <c r="B56" t="s" s="4">
        <v>4234</v>
      </c>
      <c r="C56" t="s" s="4">
        <v>1518</v>
      </c>
      <c r="D56" t="s" s="4">
        <v>96</v>
      </c>
      <c r="E56" t="s" s="4">
        <v>96</v>
      </c>
      <c r="F56" t="s" s="4">
        <v>96</v>
      </c>
      <c r="G56" t="s" s="4">
        <v>1518</v>
      </c>
    </row>
    <row r="57" ht="45.0" customHeight="true">
      <c r="A57" t="s" s="4">
        <v>398</v>
      </c>
      <c r="B57" t="s" s="4">
        <v>4235</v>
      </c>
      <c r="C57" t="s" s="4">
        <v>1518</v>
      </c>
      <c r="D57" t="s" s="4">
        <v>96</v>
      </c>
      <c r="E57" t="s" s="4">
        <v>96</v>
      </c>
      <c r="F57" t="s" s="4">
        <v>96</v>
      </c>
      <c r="G57" t="s" s="4">
        <v>1518</v>
      </c>
    </row>
    <row r="58" ht="45.0" customHeight="true">
      <c r="A58" t="s" s="4">
        <v>404</v>
      </c>
      <c r="B58" t="s" s="4">
        <v>4236</v>
      </c>
      <c r="C58" t="s" s="4">
        <v>1518</v>
      </c>
      <c r="D58" t="s" s="4">
        <v>96</v>
      </c>
      <c r="E58" t="s" s="4">
        <v>96</v>
      </c>
      <c r="F58" t="s" s="4">
        <v>96</v>
      </c>
      <c r="G58" t="s" s="4">
        <v>1518</v>
      </c>
    </row>
    <row r="59" ht="45.0" customHeight="true">
      <c r="A59" t="s" s="4">
        <v>423</v>
      </c>
      <c r="B59" t="s" s="4">
        <v>4237</v>
      </c>
      <c r="C59" t="s" s="4">
        <v>1518</v>
      </c>
      <c r="D59" t="s" s="4">
        <v>96</v>
      </c>
      <c r="E59" t="s" s="4">
        <v>96</v>
      </c>
      <c r="F59" t="s" s="4">
        <v>96</v>
      </c>
      <c r="G59" t="s" s="4">
        <v>1518</v>
      </c>
    </row>
    <row r="60" ht="45.0" customHeight="true">
      <c r="A60" t="s" s="4">
        <v>408</v>
      </c>
      <c r="B60" t="s" s="4">
        <v>4238</v>
      </c>
      <c r="C60" t="s" s="4">
        <v>1518</v>
      </c>
      <c r="D60" t="s" s="4">
        <v>96</v>
      </c>
      <c r="E60" t="s" s="4">
        <v>96</v>
      </c>
      <c r="F60" t="s" s="4">
        <v>96</v>
      </c>
      <c r="G60" t="s" s="4">
        <v>1518</v>
      </c>
    </row>
    <row r="61" ht="45.0" customHeight="true">
      <c r="A61" t="s" s="4">
        <v>411</v>
      </c>
      <c r="B61" t="s" s="4">
        <v>4239</v>
      </c>
      <c r="C61" t="s" s="4">
        <v>1518</v>
      </c>
      <c r="D61" t="s" s="4">
        <v>96</v>
      </c>
      <c r="E61" t="s" s="4">
        <v>96</v>
      </c>
      <c r="F61" t="s" s="4">
        <v>96</v>
      </c>
      <c r="G61" t="s" s="4">
        <v>1518</v>
      </c>
    </row>
    <row r="62" ht="45.0" customHeight="true">
      <c r="A62" t="s" s="4">
        <v>419</v>
      </c>
      <c r="B62" t="s" s="4">
        <v>4240</v>
      </c>
      <c r="C62" t="s" s="4">
        <v>1518</v>
      </c>
      <c r="D62" t="s" s="4">
        <v>96</v>
      </c>
      <c r="E62" t="s" s="4">
        <v>96</v>
      </c>
      <c r="F62" t="s" s="4">
        <v>96</v>
      </c>
      <c r="G62" t="s" s="4">
        <v>1518</v>
      </c>
    </row>
    <row r="63" ht="45.0" customHeight="true">
      <c r="A63" t="s" s="4">
        <v>429</v>
      </c>
      <c r="B63" t="s" s="4">
        <v>4241</v>
      </c>
      <c r="C63" t="s" s="4">
        <v>1518</v>
      </c>
      <c r="D63" t="s" s="4">
        <v>96</v>
      </c>
      <c r="E63" t="s" s="4">
        <v>96</v>
      </c>
      <c r="F63" t="s" s="4">
        <v>96</v>
      </c>
      <c r="G63" t="s" s="4">
        <v>1518</v>
      </c>
    </row>
    <row r="64" ht="45.0" customHeight="true">
      <c r="A64" t="s" s="4">
        <v>436</v>
      </c>
      <c r="B64" t="s" s="4">
        <v>4242</v>
      </c>
      <c r="C64" t="s" s="4">
        <v>1518</v>
      </c>
      <c r="D64" t="s" s="4">
        <v>96</v>
      </c>
      <c r="E64" t="s" s="4">
        <v>96</v>
      </c>
      <c r="F64" t="s" s="4">
        <v>96</v>
      </c>
      <c r="G64" t="s" s="4">
        <v>1518</v>
      </c>
    </row>
    <row r="65" ht="45.0" customHeight="true">
      <c r="A65" t="s" s="4">
        <v>443</v>
      </c>
      <c r="B65" t="s" s="4">
        <v>4243</v>
      </c>
      <c r="C65" t="s" s="4">
        <v>1518</v>
      </c>
      <c r="D65" t="s" s="4">
        <v>96</v>
      </c>
      <c r="E65" t="s" s="4">
        <v>96</v>
      </c>
      <c r="F65" t="s" s="4">
        <v>96</v>
      </c>
      <c r="G65" t="s" s="4">
        <v>1518</v>
      </c>
    </row>
    <row r="66" ht="45.0" customHeight="true">
      <c r="A66" t="s" s="4">
        <v>464</v>
      </c>
      <c r="B66" t="s" s="4">
        <v>4244</v>
      </c>
      <c r="C66" t="s" s="4">
        <v>1518</v>
      </c>
      <c r="D66" t="s" s="4">
        <v>96</v>
      </c>
      <c r="E66" t="s" s="4">
        <v>96</v>
      </c>
      <c r="F66" t="s" s="4">
        <v>96</v>
      </c>
      <c r="G66" t="s" s="4">
        <v>1518</v>
      </c>
    </row>
    <row r="67" ht="45.0" customHeight="true">
      <c r="A67" t="s" s="4">
        <v>449</v>
      </c>
      <c r="B67" t="s" s="4">
        <v>4245</v>
      </c>
      <c r="C67" t="s" s="4">
        <v>1518</v>
      </c>
      <c r="D67" t="s" s="4">
        <v>96</v>
      </c>
      <c r="E67" t="s" s="4">
        <v>96</v>
      </c>
      <c r="F67" t="s" s="4">
        <v>96</v>
      </c>
      <c r="G67" t="s" s="4">
        <v>1518</v>
      </c>
    </row>
    <row r="68" ht="45.0" customHeight="true">
      <c r="A68" t="s" s="4">
        <v>456</v>
      </c>
      <c r="B68" t="s" s="4">
        <v>4246</v>
      </c>
      <c r="C68" t="s" s="4">
        <v>1518</v>
      </c>
      <c r="D68" t="s" s="4">
        <v>96</v>
      </c>
      <c r="E68" t="s" s="4">
        <v>96</v>
      </c>
      <c r="F68" t="s" s="4">
        <v>96</v>
      </c>
      <c r="G68" t="s" s="4">
        <v>1518</v>
      </c>
    </row>
    <row r="69" ht="45.0" customHeight="true">
      <c r="A69" t="s" s="4">
        <v>461</v>
      </c>
      <c r="B69" t="s" s="4">
        <v>4247</v>
      </c>
      <c r="C69" t="s" s="4">
        <v>1518</v>
      </c>
      <c r="D69" t="s" s="4">
        <v>96</v>
      </c>
      <c r="E69" t="s" s="4">
        <v>96</v>
      </c>
      <c r="F69" t="s" s="4">
        <v>96</v>
      </c>
      <c r="G69" t="s" s="4">
        <v>1518</v>
      </c>
    </row>
    <row r="70" ht="45.0" customHeight="true">
      <c r="A70" t="s" s="4">
        <v>468</v>
      </c>
      <c r="B70" t="s" s="4">
        <v>4248</v>
      </c>
      <c r="C70" t="s" s="4">
        <v>1518</v>
      </c>
      <c r="D70" t="s" s="4">
        <v>96</v>
      </c>
      <c r="E70" t="s" s="4">
        <v>96</v>
      </c>
      <c r="F70" t="s" s="4">
        <v>96</v>
      </c>
      <c r="G70" t="s" s="4">
        <v>1518</v>
      </c>
    </row>
    <row r="71" ht="45.0" customHeight="true">
      <c r="A71" t="s" s="4">
        <v>473</v>
      </c>
      <c r="B71" t="s" s="4">
        <v>4249</v>
      </c>
      <c r="C71" t="s" s="4">
        <v>1518</v>
      </c>
      <c r="D71" t="s" s="4">
        <v>96</v>
      </c>
      <c r="E71" t="s" s="4">
        <v>96</v>
      </c>
      <c r="F71" t="s" s="4">
        <v>96</v>
      </c>
      <c r="G71" t="s" s="4">
        <v>1518</v>
      </c>
    </row>
    <row r="72" ht="45.0" customHeight="true">
      <c r="A72" t="s" s="4">
        <v>477</v>
      </c>
      <c r="B72" t="s" s="4">
        <v>4250</v>
      </c>
      <c r="C72" t="s" s="4">
        <v>1518</v>
      </c>
      <c r="D72" t="s" s="4">
        <v>96</v>
      </c>
      <c r="E72" t="s" s="4">
        <v>96</v>
      </c>
      <c r="F72" t="s" s="4">
        <v>96</v>
      </c>
      <c r="G72" t="s" s="4">
        <v>1518</v>
      </c>
    </row>
    <row r="73" ht="45.0" customHeight="true">
      <c r="A73" t="s" s="4">
        <v>498</v>
      </c>
      <c r="B73" t="s" s="4">
        <v>4251</v>
      </c>
      <c r="C73" t="s" s="4">
        <v>1518</v>
      </c>
      <c r="D73" t="s" s="4">
        <v>96</v>
      </c>
      <c r="E73" t="s" s="4">
        <v>96</v>
      </c>
      <c r="F73" t="s" s="4">
        <v>96</v>
      </c>
      <c r="G73" t="s" s="4">
        <v>1518</v>
      </c>
    </row>
    <row r="74" ht="45.0" customHeight="true">
      <c r="A74" t="s" s="4">
        <v>484</v>
      </c>
      <c r="B74" t="s" s="4">
        <v>4252</v>
      </c>
      <c r="C74" t="s" s="4">
        <v>1518</v>
      </c>
      <c r="D74" t="s" s="4">
        <v>96</v>
      </c>
      <c r="E74" t="s" s="4">
        <v>96</v>
      </c>
      <c r="F74" t="s" s="4">
        <v>96</v>
      </c>
      <c r="G74" t="s" s="4">
        <v>1518</v>
      </c>
    </row>
    <row r="75" ht="45.0" customHeight="true">
      <c r="A75" t="s" s="4">
        <v>488</v>
      </c>
      <c r="B75" t="s" s="4">
        <v>4253</v>
      </c>
      <c r="C75" t="s" s="4">
        <v>1518</v>
      </c>
      <c r="D75" t="s" s="4">
        <v>96</v>
      </c>
      <c r="E75" t="s" s="4">
        <v>96</v>
      </c>
      <c r="F75" t="s" s="4">
        <v>96</v>
      </c>
      <c r="G75" t="s" s="4">
        <v>1518</v>
      </c>
    </row>
    <row r="76" ht="45.0" customHeight="true">
      <c r="A76" t="s" s="4">
        <v>493</v>
      </c>
      <c r="B76" t="s" s="4">
        <v>4254</v>
      </c>
      <c r="C76" t="s" s="4">
        <v>1518</v>
      </c>
      <c r="D76" t="s" s="4">
        <v>96</v>
      </c>
      <c r="E76" t="s" s="4">
        <v>96</v>
      </c>
      <c r="F76" t="s" s="4">
        <v>96</v>
      </c>
      <c r="G76" t="s" s="4">
        <v>1518</v>
      </c>
    </row>
    <row r="77" ht="45.0" customHeight="true">
      <c r="A77" t="s" s="4">
        <v>506</v>
      </c>
      <c r="B77" t="s" s="4">
        <v>4255</v>
      </c>
      <c r="C77" t="s" s="4">
        <v>1518</v>
      </c>
      <c r="D77" t="s" s="4">
        <v>96</v>
      </c>
      <c r="E77" t="s" s="4">
        <v>96</v>
      </c>
      <c r="F77" t="s" s="4">
        <v>96</v>
      </c>
      <c r="G77" t="s" s="4">
        <v>1518</v>
      </c>
    </row>
    <row r="78" ht="45.0" customHeight="true">
      <c r="A78" t="s" s="4">
        <v>513</v>
      </c>
      <c r="B78" t="s" s="4">
        <v>4256</v>
      </c>
      <c r="C78" t="s" s="4">
        <v>1518</v>
      </c>
      <c r="D78" t="s" s="4">
        <v>96</v>
      </c>
      <c r="E78" t="s" s="4">
        <v>96</v>
      </c>
      <c r="F78" t="s" s="4">
        <v>96</v>
      </c>
      <c r="G78" t="s" s="4">
        <v>1518</v>
      </c>
    </row>
    <row r="79" ht="45.0" customHeight="true">
      <c r="A79" t="s" s="4">
        <v>519</v>
      </c>
      <c r="B79" t="s" s="4">
        <v>4257</v>
      </c>
      <c r="C79" t="s" s="4">
        <v>1518</v>
      </c>
      <c r="D79" t="s" s="4">
        <v>96</v>
      </c>
      <c r="E79" t="s" s="4">
        <v>96</v>
      </c>
      <c r="F79" t="s" s="4">
        <v>96</v>
      </c>
      <c r="G79" t="s" s="4">
        <v>1518</v>
      </c>
    </row>
    <row r="80" ht="45.0" customHeight="true">
      <c r="A80" t="s" s="4">
        <v>541</v>
      </c>
      <c r="B80" t="s" s="4">
        <v>4258</v>
      </c>
      <c r="C80" t="s" s="4">
        <v>1518</v>
      </c>
      <c r="D80" t="s" s="4">
        <v>96</v>
      </c>
      <c r="E80" t="s" s="4">
        <v>96</v>
      </c>
      <c r="F80" t="s" s="4">
        <v>96</v>
      </c>
      <c r="G80" t="s" s="4">
        <v>1518</v>
      </c>
    </row>
    <row r="81" ht="45.0" customHeight="true">
      <c r="A81" t="s" s="4">
        <v>526</v>
      </c>
      <c r="B81" t="s" s="4">
        <v>4259</v>
      </c>
      <c r="C81" t="s" s="4">
        <v>1518</v>
      </c>
      <c r="D81" t="s" s="4">
        <v>96</v>
      </c>
      <c r="E81" t="s" s="4">
        <v>96</v>
      </c>
      <c r="F81" t="s" s="4">
        <v>96</v>
      </c>
      <c r="G81" t="s" s="4">
        <v>1518</v>
      </c>
    </row>
    <row r="82" ht="45.0" customHeight="true">
      <c r="A82" t="s" s="4">
        <v>532</v>
      </c>
      <c r="B82" t="s" s="4">
        <v>4260</v>
      </c>
      <c r="C82" t="s" s="4">
        <v>1518</v>
      </c>
      <c r="D82" t="s" s="4">
        <v>96</v>
      </c>
      <c r="E82" t="s" s="4">
        <v>96</v>
      </c>
      <c r="F82" t="s" s="4">
        <v>96</v>
      </c>
      <c r="G82" t="s" s="4">
        <v>1518</v>
      </c>
    </row>
    <row r="83" ht="45.0" customHeight="true">
      <c r="A83" t="s" s="4">
        <v>536</v>
      </c>
      <c r="B83" t="s" s="4">
        <v>4261</v>
      </c>
      <c r="C83" t="s" s="4">
        <v>1518</v>
      </c>
      <c r="D83" t="s" s="4">
        <v>96</v>
      </c>
      <c r="E83" t="s" s="4">
        <v>96</v>
      </c>
      <c r="F83" t="s" s="4">
        <v>96</v>
      </c>
      <c r="G83" t="s" s="4">
        <v>1518</v>
      </c>
    </row>
    <row r="84" ht="45.0" customHeight="true">
      <c r="A84" t="s" s="4">
        <v>546</v>
      </c>
      <c r="B84" t="s" s="4">
        <v>4262</v>
      </c>
      <c r="C84" t="s" s="4">
        <v>1518</v>
      </c>
      <c r="D84" t="s" s="4">
        <v>96</v>
      </c>
      <c r="E84" t="s" s="4">
        <v>96</v>
      </c>
      <c r="F84" t="s" s="4">
        <v>96</v>
      </c>
      <c r="G84" t="s" s="4">
        <v>1518</v>
      </c>
    </row>
    <row r="85" ht="45.0" customHeight="true">
      <c r="A85" t="s" s="4">
        <v>550</v>
      </c>
      <c r="B85" t="s" s="4">
        <v>4263</v>
      </c>
      <c r="C85" t="s" s="4">
        <v>1518</v>
      </c>
      <c r="D85" t="s" s="4">
        <v>96</v>
      </c>
      <c r="E85" t="s" s="4">
        <v>96</v>
      </c>
      <c r="F85" t="s" s="4">
        <v>96</v>
      </c>
      <c r="G85" t="s" s="4">
        <v>1518</v>
      </c>
    </row>
    <row r="86" ht="45.0" customHeight="true">
      <c r="A86" t="s" s="4">
        <v>555</v>
      </c>
      <c r="B86" t="s" s="4">
        <v>4264</v>
      </c>
      <c r="C86" t="s" s="4">
        <v>1518</v>
      </c>
      <c r="D86" t="s" s="4">
        <v>96</v>
      </c>
      <c r="E86" t="s" s="4">
        <v>96</v>
      </c>
      <c r="F86" t="s" s="4">
        <v>96</v>
      </c>
      <c r="G86" t="s" s="4">
        <v>1518</v>
      </c>
    </row>
    <row r="87" ht="45.0" customHeight="true">
      <c r="A87" t="s" s="4">
        <v>580</v>
      </c>
      <c r="B87" t="s" s="4">
        <v>4265</v>
      </c>
      <c r="C87" t="s" s="4">
        <v>1518</v>
      </c>
      <c r="D87" t="s" s="4">
        <v>96</v>
      </c>
      <c r="E87" t="s" s="4">
        <v>96</v>
      </c>
      <c r="F87" t="s" s="4">
        <v>96</v>
      </c>
      <c r="G87" t="s" s="4">
        <v>1518</v>
      </c>
    </row>
    <row r="88" ht="45.0" customHeight="true">
      <c r="A88" t="s" s="4">
        <v>562</v>
      </c>
      <c r="B88" t="s" s="4">
        <v>4266</v>
      </c>
      <c r="C88" t="s" s="4">
        <v>1518</v>
      </c>
      <c r="D88" t="s" s="4">
        <v>96</v>
      </c>
      <c r="E88" t="s" s="4">
        <v>96</v>
      </c>
      <c r="F88" t="s" s="4">
        <v>96</v>
      </c>
      <c r="G88" t="s" s="4">
        <v>1518</v>
      </c>
    </row>
    <row r="89" ht="45.0" customHeight="true">
      <c r="A89" t="s" s="4">
        <v>569</v>
      </c>
      <c r="B89" t="s" s="4">
        <v>4267</v>
      </c>
      <c r="C89" t="s" s="4">
        <v>1518</v>
      </c>
      <c r="D89" t="s" s="4">
        <v>96</v>
      </c>
      <c r="E89" t="s" s="4">
        <v>96</v>
      </c>
      <c r="F89" t="s" s="4">
        <v>96</v>
      </c>
      <c r="G89" t="s" s="4">
        <v>1518</v>
      </c>
    </row>
    <row r="90" ht="45.0" customHeight="true">
      <c r="A90" t="s" s="4">
        <v>575</v>
      </c>
      <c r="B90" t="s" s="4">
        <v>4268</v>
      </c>
      <c r="C90" t="s" s="4">
        <v>1518</v>
      </c>
      <c r="D90" t="s" s="4">
        <v>96</v>
      </c>
      <c r="E90" t="s" s="4">
        <v>96</v>
      </c>
      <c r="F90" t="s" s="4">
        <v>96</v>
      </c>
      <c r="G90" t="s" s="4">
        <v>1518</v>
      </c>
    </row>
    <row r="91" ht="45.0" customHeight="true">
      <c r="A91" t="s" s="4">
        <v>587</v>
      </c>
      <c r="B91" t="s" s="4">
        <v>4269</v>
      </c>
      <c r="C91" t="s" s="4">
        <v>1518</v>
      </c>
      <c r="D91" t="s" s="4">
        <v>96</v>
      </c>
      <c r="E91" t="s" s="4">
        <v>96</v>
      </c>
      <c r="F91" t="s" s="4">
        <v>96</v>
      </c>
      <c r="G91" t="s" s="4">
        <v>1518</v>
      </c>
    </row>
    <row r="92" ht="45.0" customHeight="true">
      <c r="A92" t="s" s="4">
        <v>593</v>
      </c>
      <c r="B92" t="s" s="4">
        <v>4270</v>
      </c>
      <c r="C92" t="s" s="4">
        <v>1518</v>
      </c>
      <c r="D92" t="s" s="4">
        <v>96</v>
      </c>
      <c r="E92" t="s" s="4">
        <v>96</v>
      </c>
      <c r="F92" t="s" s="4">
        <v>96</v>
      </c>
      <c r="G92" t="s" s="4">
        <v>1518</v>
      </c>
    </row>
    <row r="93" ht="45.0" customHeight="true">
      <c r="A93" t="s" s="4">
        <v>599</v>
      </c>
      <c r="B93" t="s" s="4">
        <v>4271</v>
      </c>
      <c r="C93" t="s" s="4">
        <v>1518</v>
      </c>
      <c r="D93" t="s" s="4">
        <v>96</v>
      </c>
      <c r="E93" t="s" s="4">
        <v>96</v>
      </c>
      <c r="F93" t="s" s="4">
        <v>96</v>
      </c>
      <c r="G93" t="s" s="4">
        <v>1518</v>
      </c>
    </row>
    <row r="94" ht="45.0" customHeight="true">
      <c r="A94" t="s" s="4">
        <v>619</v>
      </c>
      <c r="B94" t="s" s="4">
        <v>4272</v>
      </c>
      <c r="C94" t="s" s="4">
        <v>1518</v>
      </c>
      <c r="D94" t="s" s="4">
        <v>96</v>
      </c>
      <c r="E94" t="s" s="4">
        <v>96</v>
      </c>
      <c r="F94" t="s" s="4">
        <v>96</v>
      </c>
      <c r="G94" t="s" s="4">
        <v>1518</v>
      </c>
    </row>
    <row r="95" ht="45.0" customHeight="true">
      <c r="A95" t="s" s="4">
        <v>604</v>
      </c>
      <c r="B95" t="s" s="4">
        <v>4273</v>
      </c>
      <c r="C95" t="s" s="4">
        <v>1518</v>
      </c>
      <c r="D95" t="s" s="4">
        <v>96</v>
      </c>
      <c r="E95" t="s" s="4">
        <v>96</v>
      </c>
      <c r="F95" t="s" s="4">
        <v>96</v>
      </c>
      <c r="G95" t="s" s="4">
        <v>1518</v>
      </c>
    </row>
    <row r="96" ht="45.0" customHeight="true">
      <c r="A96" t="s" s="4">
        <v>608</v>
      </c>
      <c r="B96" t="s" s="4">
        <v>4274</v>
      </c>
      <c r="C96" t="s" s="4">
        <v>1518</v>
      </c>
      <c r="D96" t="s" s="4">
        <v>96</v>
      </c>
      <c r="E96" t="s" s="4">
        <v>96</v>
      </c>
      <c r="F96" t="s" s="4">
        <v>96</v>
      </c>
      <c r="G96" t="s" s="4">
        <v>1518</v>
      </c>
    </row>
    <row r="97" ht="45.0" customHeight="true">
      <c r="A97" t="s" s="4">
        <v>612</v>
      </c>
      <c r="B97" t="s" s="4">
        <v>4275</v>
      </c>
      <c r="C97" t="s" s="4">
        <v>1518</v>
      </c>
      <c r="D97" t="s" s="4">
        <v>96</v>
      </c>
      <c r="E97" t="s" s="4">
        <v>96</v>
      </c>
      <c r="F97" t="s" s="4">
        <v>96</v>
      </c>
      <c r="G97" t="s" s="4">
        <v>1518</v>
      </c>
    </row>
    <row r="98" ht="45.0" customHeight="true">
      <c r="A98" t="s" s="4">
        <v>623</v>
      </c>
      <c r="B98" t="s" s="4">
        <v>4276</v>
      </c>
      <c r="C98" t="s" s="4">
        <v>1518</v>
      </c>
      <c r="D98" t="s" s="4">
        <v>96</v>
      </c>
      <c r="E98" t="s" s="4">
        <v>96</v>
      </c>
      <c r="F98" t="s" s="4">
        <v>96</v>
      </c>
      <c r="G98" t="s" s="4">
        <v>1518</v>
      </c>
    </row>
    <row r="99" ht="45.0" customHeight="true">
      <c r="A99" t="s" s="4">
        <v>628</v>
      </c>
      <c r="B99" t="s" s="4">
        <v>4277</v>
      </c>
      <c r="C99" t="s" s="4">
        <v>1518</v>
      </c>
      <c r="D99" t="s" s="4">
        <v>96</v>
      </c>
      <c r="E99" t="s" s="4">
        <v>96</v>
      </c>
      <c r="F99" t="s" s="4">
        <v>96</v>
      </c>
      <c r="G99" t="s" s="4">
        <v>1518</v>
      </c>
    </row>
    <row r="100" ht="45.0" customHeight="true">
      <c r="A100" t="s" s="4">
        <v>632</v>
      </c>
      <c r="B100" t="s" s="4">
        <v>4278</v>
      </c>
      <c r="C100" t="s" s="4">
        <v>1518</v>
      </c>
      <c r="D100" t="s" s="4">
        <v>96</v>
      </c>
      <c r="E100" t="s" s="4">
        <v>96</v>
      </c>
      <c r="F100" t="s" s="4">
        <v>96</v>
      </c>
      <c r="G100" t="s" s="4">
        <v>1518</v>
      </c>
    </row>
    <row r="101" ht="45.0" customHeight="true">
      <c r="A101" t="s" s="4">
        <v>648</v>
      </c>
      <c r="B101" t="s" s="4">
        <v>4279</v>
      </c>
      <c r="C101" t="s" s="4">
        <v>1518</v>
      </c>
      <c r="D101" t="s" s="4">
        <v>96</v>
      </c>
      <c r="E101" t="s" s="4">
        <v>96</v>
      </c>
      <c r="F101" t="s" s="4">
        <v>96</v>
      </c>
      <c r="G101" t="s" s="4">
        <v>1518</v>
      </c>
    </row>
    <row r="102" ht="45.0" customHeight="true">
      <c r="A102" t="s" s="4">
        <v>637</v>
      </c>
      <c r="B102" t="s" s="4">
        <v>4280</v>
      </c>
      <c r="C102" t="s" s="4">
        <v>1518</v>
      </c>
      <c r="D102" t="s" s="4">
        <v>96</v>
      </c>
      <c r="E102" t="s" s="4">
        <v>96</v>
      </c>
      <c r="F102" t="s" s="4">
        <v>96</v>
      </c>
      <c r="G102" t="s" s="4">
        <v>1518</v>
      </c>
    </row>
    <row r="103" ht="45.0" customHeight="true">
      <c r="A103" t="s" s="4">
        <v>641</v>
      </c>
      <c r="B103" t="s" s="4">
        <v>4281</v>
      </c>
      <c r="C103" t="s" s="4">
        <v>1518</v>
      </c>
      <c r="D103" t="s" s="4">
        <v>96</v>
      </c>
      <c r="E103" t="s" s="4">
        <v>96</v>
      </c>
      <c r="F103" t="s" s="4">
        <v>96</v>
      </c>
      <c r="G103" t="s" s="4">
        <v>1518</v>
      </c>
    </row>
    <row r="104" ht="45.0" customHeight="true">
      <c r="A104" t="s" s="4">
        <v>644</v>
      </c>
      <c r="B104" t="s" s="4">
        <v>4282</v>
      </c>
      <c r="C104" t="s" s="4">
        <v>1518</v>
      </c>
      <c r="D104" t="s" s="4">
        <v>96</v>
      </c>
      <c r="E104" t="s" s="4">
        <v>96</v>
      </c>
      <c r="F104" t="s" s="4">
        <v>96</v>
      </c>
      <c r="G104" t="s" s="4">
        <v>1518</v>
      </c>
    </row>
    <row r="105" ht="45.0" customHeight="true">
      <c r="A105" t="s" s="4">
        <v>650</v>
      </c>
      <c r="B105" t="s" s="4">
        <v>4283</v>
      </c>
      <c r="C105" t="s" s="4">
        <v>1518</v>
      </c>
      <c r="D105" t="s" s="4">
        <v>96</v>
      </c>
      <c r="E105" t="s" s="4">
        <v>96</v>
      </c>
      <c r="F105" t="s" s="4">
        <v>96</v>
      </c>
      <c r="G105" t="s" s="4">
        <v>1518</v>
      </c>
    </row>
    <row r="106" ht="45.0" customHeight="true">
      <c r="A106" t="s" s="4">
        <v>654</v>
      </c>
      <c r="B106" t="s" s="4">
        <v>4284</v>
      </c>
      <c r="C106" t="s" s="4">
        <v>1518</v>
      </c>
      <c r="D106" t="s" s="4">
        <v>96</v>
      </c>
      <c r="E106" t="s" s="4">
        <v>96</v>
      </c>
      <c r="F106" t="s" s="4">
        <v>96</v>
      </c>
      <c r="G106" t="s" s="4">
        <v>1518</v>
      </c>
    </row>
    <row r="107" ht="45.0" customHeight="true">
      <c r="A107" t="s" s="4">
        <v>657</v>
      </c>
      <c r="B107" t="s" s="4">
        <v>4285</v>
      </c>
      <c r="C107" t="s" s="4">
        <v>1518</v>
      </c>
      <c r="D107" t="s" s="4">
        <v>96</v>
      </c>
      <c r="E107" t="s" s="4">
        <v>96</v>
      </c>
      <c r="F107" t="s" s="4">
        <v>96</v>
      </c>
      <c r="G107" t="s" s="4">
        <v>1518</v>
      </c>
    </row>
    <row r="108" ht="45.0" customHeight="true">
      <c r="A108" t="s" s="4">
        <v>677</v>
      </c>
      <c r="B108" t="s" s="4">
        <v>4286</v>
      </c>
      <c r="C108" t="s" s="4">
        <v>1518</v>
      </c>
      <c r="D108" t="s" s="4">
        <v>96</v>
      </c>
      <c r="E108" t="s" s="4">
        <v>96</v>
      </c>
      <c r="F108" t="s" s="4">
        <v>96</v>
      </c>
      <c r="G108" t="s" s="4">
        <v>1518</v>
      </c>
    </row>
    <row r="109" ht="45.0" customHeight="true">
      <c r="A109" t="s" s="4">
        <v>664</v>
      </c>
      <c r="B109" t="s" s="4">
        <v>4287</v>
      </c>
      <c r="C109" t="s" s="4">
        <v>1518</v>
      </c>
      <c r="D109" t="s" s="4">
        <v>96</v>
      </c>
      <c r="E109" t="s" s="4">
        <v>96</v>
      </c>
      <c r="F109" t="s" s="4">
        <v>96</v>
      </c>
      <c r="G109" t="s" s="4">
        <v>1518</v>
      </c>
    </row>
    <row r="110" ht="45.0" customHeight="true">
      <c r="A110" t="s" s="4">
        <v>668</v>
      </c>
      <c r="B110" t="s" s="4">
        <v>4288</v>
      </c>
      <c r="C110" t="s" s="4">
        <v>1518</v>
      </c>
      <c r="D110" t="s" s="4">
        <v>96</v>
      </c>
      <c r="E110" t="s" s="4">
        <v>96</v>
      </c>
      <c r="F110" t="s" s="4">
        <v>96</v>
      </c>
      <c r="G110" t="s" s="4">
        <v>1518</v>
      </c>
    </row>
    <row r="111" ht="45.0" customHeight="true">
      <c r="A111" t="s" s="4">
        <v>672</v>
      </c>
      <c r="B111" t="s" s="4">
        <v>4289</v>
      </c>
      <c r="C111" t="s" s="4">
        <v>1518</v>
      </c>
      <c r="D111" t="s" s="4">
        <v>96</v>
      </c>
      <c r="E111" t="s" s="4">
        <v>96</v>
      </c>
      <c r="F111" t="s" s="4">
        <v>96</v>
      </c>
      <c r="G111" t="s" s="4">
        <v>1518</v>
      </c>
    </row>
    <row r="112" ht="45.0" customHeight="true">
      <c r="A112" t="s" s="4">
        <v>682</v>
      </c>
      <c r="B112" t="s" s="4">
        <v>4290</v>
      </c>
      <c r="C112" t="s" s="4">
        <v>1518</v>
      </c>
      <c r="D112" t="s" s="4">
        <v>96</v>
      </c>
      <c r="E112" t="s" s="4">
        <v>96</v>
      </c>
      <c r="F112" t="s" s="4">
        <v>96</v>
      </c>
      <c r="G112" t="s" s="4">
        <v>1518</v>
      </c>
    </row>
    <row r="113" ht="45.0" customHeight="true">
      <c r="A113" t="s" s="4">
        <v>685</v>
      </c>
      <c r="B113" t="s" s="4">
        <v>4291</v>
      </c>
      <c r="C113" t="s" s="4">
        <v>1518</v>
      </c>
      <c r="D113" t="s" s="4">
        <v>96</v>
      </c>
      <c r="E113" t="s" s="4">
        <v>96</v>
      </c>
      <c r="F113" t="s" s="4">
        <v>96</v>
      </c>
      <c r="G113" t="s" s="4">
        <v>1518</v>
      </c>
    </row>
    <row r="114" ht="45.0" customHeight="true">
      <c r="A114" t="s" s="4">
        <v>689</v>
      </c>
      <c r="B114" t="s" s="4">
        <v>4292</v>
      </c>
      <c r="C114" t="s" s="4">
        <v>1518</v>
      </c>
      <c r="D114" t="s" s="4">
        <v>96</v>
      </c>
      <c r="E114" t="s" s="4">
        <v>96</v>
      </c>
      <c r="F114" t="s" s="4">
        <v>96</v>
      </c>
      <c r="G114" t="s" s="4">
        <v>1518</v>
      </c>
    </row>
    <row r="115" ht="45.0" customHeight="true">
      <c r="A115" t="s" s="4">
        <v>705</v>
      </c>
      <c r="B115" t="s" s="4">
        <v>4293</v>
      </c>
      <c r="C115" t="s" s="4">
        <v>1518</v>
      </c>
      <c r="D115" t="s" s="4">
        <v>96</v>
      </c>
      <c r="E115" t="s" s="4">
        <v>96</v>
      </c>
      <c r="F115" t="s" s="4">
        <v>96</v>
      </c>
      <c r="G115" t="s" s="4">
        <v>1518</v>
      </c>
    </row>
    <row r="116" ht="45.0" customHeight="true">
      <c r="A116" t="s" s="4">
        <v>693</v>
      </c>
      <c r="B116" t="s" s="4">
        <v>4294</v>
      </c>
      <c r="C116" t="s" s="4">
        <v>1518</v>
      </c>
      <c r="D116" t="s" s="4">
        <v>96</v>
      </c>
      <c r="E116" t="s" s="4">
        <v>96</v>
      </c>
      <c r="F116" t="s" s="4">
        <v>96</v>
      </c>
      <c r="G116" t="s" s="4">
        <v>1518</v>
      </c>
    </row>
    <row r="117" ht="45.0" customHeight="true">
      <c r="A117" t="s" s="4">
        <v>698</v>
      </c>
      <c r="B117" t="s" s="4">
        <v>4295</v>
      </c>
      <c r="C117" t="s" s="4">
        <v>1518</v>
      </c>
      <c r="D117" t="s" s="4">
        <v>96</v>
      </c>
      <c r="E117" t="s" s="4">
        <v>96</v>
      </c>
      <c r="F117" t="s" s="4">
        <v>96</v>
      </c>
      <c r="G117" t="s" s="4">
        <v>1518</v>
      </c>
    </row>
    <row r="118" ht="45.0" customHeight="true">
      <c r="A118" t="s" s="4">
        <v>701</v>
      </c>
      <c r="B118" t="s" s="4">
        <v>4296</v>
      </c>
      <c r="C118" t="s" s="4">
        <v>1518</v>
      </c>
      <c r="D118" t="s" s="4">
        <v>96</v>
      </c>
      <c r="E118" t="s" s="4">
        <v>96</v>
      </c>
      <c r="F118" t="s" s="4">
        <v>96</v>
      </c>
      <c r="G118" t="s" s="4">
        <v>1518</v>
      </c>
    </row>
    <row r="119" ht="45.0" customHeight="true">
      <c r="A119" t="s" s="4">
        <v>709</v>
      </c>
      <c r="B119" t="s" s="4">
        <v>4297</v>
      </c>
      <c r="C119" t="s" s="4">
        <v>1518</v>
      </c>
      <c r="D119" t="s" s="4">
        <v>96</v>
      </c>
      <c r="E119" t="s" s="4">
        <v>96</v>
      </c>
      <c r="F119" t="s" s="4">
        <v>96</v>
      </c>
      <c r="G119" t="s" s="4">
        <v>1518</v>
      </c>
    </row>
    <row r="120" ht="45.0" customHeight="true">
      <c r="A120" t="s" s="4">
        <v>715</v>
      </c>
      <c r="B120" t="s" s="4">
        <v>4298</v>
      </c>
      <c r="C120" t="s" s="4">
        <v>1518</v>
      </c>
      <c r="D120" t="s" s="4">
        <v>96</v>
      </c>
      <c r="E120" t="s" s="4">
        <v>96</v>
      </c>
      <c r="F120" t="s" s="4">
        <v>96</v>
      </c>
      <c r="G120" t="s" s="4">
        <v>1518</v>
      </c>
    </row>
    <row r="121" ht="45.0" customHeight="true">
      <c r="A121" t="s" s="4">
        <v>717</v>
      </c>
      <c r="B121" t="s" s="4">
        <v>4299</v>
      </c>
      <c r="C121" t="s" s="4">
        <v>1518</v>
      </c>
      <c r="D121" t="s" s="4">
        <v>96</v>
      </c>
      <c r="E121" t="s" s="4">
        <v>96</v>
      </c>
      <c r="F121" t="s" s="4">
        <v>96</v>
      </c>
      <c r="G121" t="s" s="4">
        <v>1518</v>
      </c>
    </row>
    <row r="122" ht="45.0" customHeight="true">
      <c r="A122" t="s" s="4">
        <v>730</v>
      </c>
      <c r="B122" t="s" s="4">
        <v>4300</v>
      </c>
      <c r="C122" t="s" s="4">
        <v>1518</v>
      </c>
      <c r="D122" t="s" s="4">
        <v>96</v>
      </c>
      <c r="E122" t="s" s="4">
        <v>96</v>
      </c>
      <c r="F122" t="s" s="4">
        <v>96</v>
      </c>
      <c r="G122" t="s" s="4">
        <v>1518</v>
      </c>
    </row>
    <row r="123" ht="45.0" customHeight="true">
      <c r="A123" t="s" s="4">
        <v>720</v>
      </c>
      <c r="B123" t="s" s="4">
        <v>4301</v>
      </c>
      <c r="C123" t="s" s="4">
        <v>1518</v>
      </c>
      <c r="D123" t="s" s="4">
        <v>96</v>
      </c>
      <c r="E123" t="s" s="4">
        <v>96</v>
      </c>
      <c r="F123" t="s" s="4">
        <v>96</v>
      </c>
      <c r="G123" t="s" s="4">
        <v>1518</v>
      </c>
    </row>
    <row r="124" ht="45.0" customHeight="true">
      <c r="A124" t="s" s="4">
        <v>723</v>
      </c>
      <c r="B124" t="s" s="4">
        <v>4302</v>
      </c>
      <c r="C124" t="s" s="4">
        <v>1518</v>
      </c>
      <c r="D124" t="s" s="4">
        <v>96</v>
      </c>
      <c r="E124" t="s" s="4">
        <v>96</v>
      </c>
      <c r="F124" t="s" s="4">
        <v>96</v>
      </c>
      <c r="G124" t="s" s="4">
        <v>1518</v>
      </c>
    </row>
    <row r="125" ht="45.0" customHeight="true">
      <c r="A125" t="s" s="4">
        <v>727</v>
      </c>
      <c r="B125" t="s" s="4">
        <v>4303</v>
      </c>
      <c r="C125" t="s" s="4">
        <v>1518</v>
      </c>
      <c r="D125" t="s" s="4">
        <v>96</v>
      </c>
      <c r="E125" t="s" s="4">
        <v>96</v>
      </c>
      <c r="F125" t="s" s="4">
        <v>96</v>
      </c>
      <c r="G125" t="s" s="4">
        <v>1518</v>
      </c>
    </row>
    <row r="126" ht="45.0" customHeight="true">
      <c r="A126" t="s" s="4">
        <v>736</v>
      </c>
      <c r="B126" t="s" s="4">
        <v>4304</v>
      </c>
      <c r="C126" t="s" s="4">
        <v>1518</v>
      </c>
      <c r="D126" t="s" s="4">
        <v>96</v>
      </c>
      <c r="E126" t="s" s="4">
        <v>96</v>
      </c>
      <c r="F126" t="s" s="4">
        <v>96</v>
      </c>
      <c r="G126" t="s" s="4">
        <v>1518</v>
      </c>
    </row>
    <row r="127" ht="45.0" customHeight="true">
      <c r="A127" t="s" s="4">
        <v>740</v>
      </c>
      <c r="B127" t="s" s="4">
        <v>4305</v>
      </c>
      <c r="C127" t="s" s="4">
        <v>1518</v>
      </c>
      <c r="D127" t="s" s="4">
        <v>96</v>
      </c>
      <c r="E127" t="s" s="4">
        <v>96</v>
      </c>
      <c r="F127" t="s" s="4">
        <v>96</v>
      </c>
      <c r="G127" t="s" s="4">
        <v>1518</v>
      </c>
    </row>
    <row r="128" ht="45.0" customHeight="true">
      <c r="A128" t="s" s="4">
        <v>745</v>
      </c>
      <c r="B128" t="s" s="4">
        <v>4306</v>
      </c>
      <c r="C128" t="s" s="4">
        <v>1518</v>
      </c>
      <c r="D128" t="s" s="4">
        <v>96</v>
      </c>
      <c r="E128" t="s" s="4">
        <v>96</v>
      </c>
      <c r="F128" t="s" s="4">
        <v>96</v>
      </c>
      <c r="G128" t="s" s="4">
        <v>1518</v>
      </c>
    </row>
    <row r="129" ht="45.0" customHeight="true">
      <c r="A129" t="s" s="4">
        <v>94</v>
      </c>
      <c r="B129" t="s" s="4">
        <v>4307</v>
      </c>
      <c r="C129" t="s" s="4">
        <v>1518</v>
      </c>
      <c r="D129" t="s" s="4">
        <v>96</v>
      </c>
      <c r="E129" t="s" s="4">
        <v>96</v>
      </c>
      <c r="F129" t="s" s="4">
        <v>96</v>
      </c>
      <c r="G129" t="s" s="4">
        <v>1518</v>
      </c>
    </row>
    <row r="130" ht="45.0" customHeight="true">
      <c r="A130" t="s" s="4">
        <v>749</v>
      </c>
      <c r="B130" t="s" s="4">
        <v>4308</v>
      </c>
      <c r="C130" t="s" s="4">
        <v>1518</v>
      </c>
      <c r="D130" t="s" s="4">
        <v>96</v>
      </c>
      <c r="E130" t="s" s="4">
        <v>96</v>
      </c>
      <c r="F130" t="s" s="4">
        <v>96</v>
      </c>
      <c r="G130" t="s" s="4">
        <v>1518</v>
      </c>
    </row>
    <row r="131" ht="45.0" customHeight="true">
      <c r="A131" t="s" s="4">
        <v>754</v>
      </c>
      <c r="B131" t="s" s="4">
        <v>4309</v>
      </c>
      <c r="C131" t="s" s="4">
        <v>1518</v>
      </c>
      <c r="D131" t="s" s="4">
        <v>96</v>
      </c>
      <c r="E131" t="s" s="4">
        <v>96</v>
      </c>
      <c r="F131" t="s" s="4">
        <v>96</v>
      </c>
      <c r="G131" t="s" s="4">
        <v>1518</v>
      </c>
    </row>
    <row r="132" ht="45.0" customHeight="true">
      <c r="A132" t="s" s="4">
        <v>1087</v>
      </c>
      <c r="B132" t="s" s="4">
        <v>4310</v>
      </c>
      <c r="C132" t="s" s="4">
        <v>1518</v>
      </c>
      <c r="D132" t="s" s="4">
        <v>96</v>
      </c>
      <c r="E132" t="s" s="4">
        <v>96</v>
      </c>
      <c r="F132" t="s" s="4">
        <v>96</v>
      </c>
      <c r="G132" t="s" s="4">
        <v>1518</v>
      </c>
    </row>
    <row r="133" ht="45.0" customHeight="true">
      <c r="A133" t="s" s="4">
        <v>764</v>
      </c>
      <c r="B133" t="s" s="4">
        <v>4311</v>
      </c>
      <c r="C133" t="s" s="4">
        <v>1518</v>
      </c>
      <c r="D133" t="s" s="4">
        <v>96</v>
      </c>
      <c r="E133" t="s" s="4">
        <v>96</v>
      </c>
      <c r="F133" t="s" s="4">
        <v>96</v>
      </c>
      <c r="G133" t="s" s="4">
        <v>1518</v>
      </c>
    </row>
    <row r="134" ht="45.0" customHeight="true">
      <c r="A134" t="s" s="4">
        <v>766</v>
      </c>
      <c r="B134" t="s" s="4">
        <v>4312</v>
      </c>
      <c r="C134" t="s" s="4">
        <v>1518</v>
      </c>
      <c r="D134" t="s" s="4">
        <v>96</v>
      </c>
      <c r="E134" t="s" s="4">
        <v>96</v>
      </c>
      <c r="F134" t="s" s="4">
        <v>96</v>
      </c>
      <c r="G134" t="s" s="4">
        <v>1518</v>
      </c>
    </row>
    <row r="135" ht="45.0" customHeight="true">
      <c r="A135" t="s" s="4">
        <v>782</v>
      </c>
      <c r="B135" t="s" s="4">
        <v>4313</v>
      </c>
      <c r="C135" t="s" s="4">
        <v>1518</v>
      </c>
      <c r="D135" t="s" s="4">
        <v>96</v>
      </c>
      <c r="E135" t="s" s="4">
        <v>96</v>
      </c>
      <c r="F135" t="s" s="4">
        <v>96</v>
      </c>
      <c r="G135" t="s" s="4">
        <v>1518</v>
      </c>
    </row>
    <row r="136" ht="45.0" customHeight="true">
      <c r="A136" t="s" s="4">
        <v>768</v>
      </c>
      <c r="B136" t="s" s="4">
        <v>4314</v>
      </c>
      <c r="C136" t="s" s="4">
        <v>1518</v>
      </c>
      <c r="D136" t="s" s="4">
        <v>96</v>
      </c>
      <c r="E136" t="s" s="4">
        <v>96</v>
      </c>
      <c r="F136" t="s" s="4">
        <v>96</v>
      </c>
      <c r="G136" t="s" s="4">
        <v>1518</v>
      </c>
    </row>
    <row r="137" ht="45.0" customHeight="true">
      <c r="A137" t="s" s="4">
        <v>774</v>
      </c>
      <c r="B137" t="s" s="4">
        <v>4315</v>
      </c>
      <c r="C137" t="s" s="4">
        <v>1518</v>
      </c>
      <c r="D137" t="s" s="4">
        <v>96</v>
      </c>
      <c r="E137" t="s" s="4">
        <v>96</v>
      </c>
      <c r="F137" t="s" s="4">
        <v>96</v>
      </c>
      <c r="G137" t="s" s="4">
        <v>1518</v>
      </c>
    </row>
    <row r="138" ht="45.0" customHeight="true">
      <c r="A138" t="s" s="4">
        <v>776</v>
      </c>
      <c r="B138" t="s" s="4">
        <v>4316</v>
      </c>
      <c r="C138" t="s" s="4">
        <v>1518</v>
      </c>
      <c r="D138" t="s" s="4">
        <v>96</v>
      </c>
      <c r="E138" t="s" s="4">
        <v>96</v>
      </c>
      <c r="F138" t="s" s="4">
        <v>96</v>
      </c>
      <c r="G138" t="s" s="4">
        <v>1518</v>
      </c>
    </row>
    <row r="139" ht="45.0" customHeight="true">
      <c r="A139" t="s" s="4">
        <v>778</v>
      </c>
      <c r="B139" t="s" s="4">
        <v>4317</v>
      </c>
      <c r="C139" t="s" s="4">
        <v>1518</v>
      </c>
      <c r="D139" t="s" s="4">
        <v>96</v>
      </c>
      <c r="E139" t="s" s="4">
        <v>96</v>
      </c>
      <c r="F139" t="s" s="4">
        <v>96</v>
      </c>
      <c r="G139" t="s" s="4">
        <v>1518</v>
      </c>
    </row>
    <row r="140" ht="45.0" customHeight="true">
      <c r="A140" t="s" s="4">
        <v>780</v>
      </c>
      <c r="B140" t="s" s="4">
        <v>4318</v>
      </c>
      <c r="C140" t="s" s="4">
        <v>1518</v>
      </c>
      <c r="D140" t="s" s="4">
        <v>96</v>
      </c>
      <c r="E140" t="s" s="4">
        <v>96</v>
      </c>
      <c r="F140" t="s" s="4">
        <v>96</v>
      </c>
      <c r="G140" t="s" s="4">
        <v>1518</v>
      </c>
    </row>
    <row r="141" ht="45.0" customHeight="true">
      <c r="A141" t="s" s="4">
        <v>785</v>
      </c>
      <c r="B141" t="s" s="4">
        <v>4319</v>
      </c>
      <c r="C141" t="s" s="4">
        <v>1518</v>
      </c>
      <c r="D141" t="s" s="4">
        <v>96</v>
      </c>
      <c r="E141" t="s" s="4">
        <v>96</v>
      </c>
      <c r="F141" t="s" s="4">
        <v>96</v>
      </c>
      <c r="G141" t="s" s="4">
        <v>1518</v>
      </c>
    </row>
    <row r="142" ht="45.0" customHeight="true">
      <c r="A142" t="s" s="4">
        <v>787</v>
      </c>
      <c r="B142" t="s" s="4">
        <v>4320</v>
      </c>
      <c r="C142" t="s" s="4">
        <v>1518</v>
      </c>
      <c r="D142" t="s" s="4">
        <v>96</v>
      </c>
      <c r="E142" t="s" s="4">
        <v>96</v>
      </c>
      <c r="F142" t="s" s="4">
        <v>96</v>
      </c>
      <c r="G142" t="s" s="4">
        <v>1518</v>
      </c>
    </row>
    <row r="143" ht="45.0" customHeight="true">
      <c r="A143" t="s" s="4">
        <v>789</v>
      </c>
      <c r="B143" t="s" s="4">
        <v>4321</v>
      </c>
      <c r="C143" t="s" s="4">
        <v>1518</v>
      </c>
      <c r="D143" t="s" s="4">
        <v>96</v>
      </c>
      <c r="E143" t="s" s="4">
        <v>96</v>
      </c>
      <c r="F143" t="s" s="4">
        <v>96</v>
      </c>
      <c r="G143" t="s" s="4">
        <v>1518</v>
      </c>
    </row>
    <row r="144" ht="45.0" customHeight="true">
      <c r="A144" t="s" s="4">
        <v>801</v>
      </c>
      <c r="B144" t="s" s="4">
        <v>4322</v>
      </c>
      <c r="C144" t="s" s="4">
        <v>1518</v>
      </c>
      <c r="D144" t="s" s="4">
        <v>96</v>
      </c>
      <c r="E144" t="s" s="4">
        <v>96</v>
      </c>
      <c r="F144" t="s" s="4">
        <v>96</v>
      </c>
      <c r="G144" t="s" s="4">
        <v>1518</v>
      </c>
    </row>
    <row r="145" ht="45.0" customHeight="true">
      <c r="A145" t="s" s="4">
        <v>791</v>
      </c>
      <c r="B145" t="s" s="4">
        <v>4323</v>
      </c>
      <c r="C145" t="s" s="4">
        <v>1518</v>
      </c>
      <c r="D145" t="s" s="4">
        <v>96</v>
      </c>
      <c r="E145" t="s" s="4">
        <v>96</v>
      </c>
      <c r="F145" t="s" s="4">
        <v>96</v>
      </c>
      <c r="G145" t="s" s="4">
        <v>1518</v>
      </c>
    </row>
    <row r="146" ht="45.0" customHeight="true">
      <c r="A146" t="s" s="4">
        <v>793</v>
      </c>
      <c r="B146" t="s" s="4">
        <v>4324</v>
      </c>
      <c r="C146" t="s" s="4">
        <v>1518</v>
      </c>
      <c r="D146" t="s" s="4">
        <v>96</v>
      </c>
      <c r="E146" t="s" s="4">
        <v>96</v>
      </c>
      <c r="F146" t="s" s="4">
        <v>96</v>
      </c>
      <c r="G146" t="s" s="4">
        <v>1518</v>
      </c>
    </row>
    <row r="147" ht="45.0" customHeight="true">
      <c r="A147" t="s" s="4">
        <v>797</v>
      </c>
      <c r="B147" t="s" s="4">
        <v>4325</v>
      </c>
      <c r="C147" t="s" s="4">
        <v>1518</v>
      </c>
      <c r="D147" t="s" s="4">
        <v>96</v>
      </c>
      <c r="E147" t="s" s="4">
        <v>96</v>
      </c>
      <c r="F147" t="s" s="4">
        <v>96</v>
      </c>
      <c r="G147" t="s" s="4">
        <v>1518</v>
      </c>
    </row>
    <row r="148" ht="45.0" customHeight="true">
      <c r="A148" t="s" s="4">
        <v>803</v>
      </c>
      <c r="B148" t="s" s="4">
        <v>4326</v>
      </c>
      <c r="C148" t="s" s="4">
        <v>1518</v>
      </c>
      <c r="D148" t="s" s="4">
        <v>96</v>
      </c>
      <c r="E148" t="s" s="4">
        <v>96</v>
      </c>
      <c r="F148" t="s" s="4">
        <v>96</v>
      </c>
      <c r="G148" t="s" s="4">
        <v>1518</v>
      </c>
    </row>
    <row r="149" ht="45.0" customHeight="true">
      <c r="A149" t="s" s="4">
        <v>805</v>
      </c>
      <c r="B149" t="s" s="4">
        <v>4327</v>
      </c>
      <c r="C149" t="s" s="4">
        <v>1518</v>
      </c>
      <c r="D149" t="s" s="4">
        <v>96</v>
      </c>
      <c r="E149" t="s" s="4">
        <v>96</v>
      </c>
      <c r="F149" t="s" s="4">
        <v>96</v>
      </c>
      <c r="G149" t="s" s="4">
        <v>1518</v>
      </c>
    </row>
    <row r="150" ht="45.0" customHeight="true">
      <c r="A150" t="s" s="4">
        <v>807</v>
      </c>
      <c r="B150" t="s" s="4">
        <v>4328</v>
      </c>
      <c r="C150" t="s" s="4">
        <v>1518</v>
      </c>
      <c r="D150" t="s" s="4">
        <v>96</v>
      </c>
      <c r="E150" t="s" s="4">
        <v>96</v>
      </c>
      <c r="F150" t="s" s="4">
        <v>96</v>
      </c>
      <c r="G150" t="s" s="4">
        <v>1518</v>
      </c>
    </row>
    <row r="151" ht="45.0" customHeight="true">
      <c r="A151" t="s" s="4">
        <v>819</v>
      </c>
      <c r="B151" t="s" s="4">
        <v>4329</v>
      </c>
      <c r="C151" t="s" s="4">
        <v>1518</v>
      </c>
      <c r="D151" t="s" s="4">
        <v>96</v>
      </c>
      <c r="E151" t="s" s="4">
        <v>96</v>
      </c>
      <c r="F151" t="s" s="4">
        <v>96</v>
      </c>
      <c r="G151" t="s" s="4">
        <v>1518</v>
      </c>
    </row>
    <row r="152" ht="45.0" customHeight="true">
      <c r="A152" t="s" s="4">
        <v>810</v>
      </c>
      <c r="B152" t="s" s="4">
        <v>4330</v>
      </c>
      <c r="C152" t="s" s="4">
        <v>1518</v>
      </c>
      <c r="D152" t="s" s="4">
        <v>96</v>
      </c>
      <c r="E152" t="s" s="4">
        <v>96</v>
      </c>
      <c r="F152" t="s" s="4">
        <v>96</v>
      </c>
      <c r="G152" t="s" s="4">
        <v>1518</v>
      </c>
    </row>
    <row r="153" ht="45.0" customHeight="true">
      <c r="A153" t="s" s="4">
        <v>813</v>
      </c>
      <c r="B153" t="s" s="4">
        <v>4331</v>
      </c>
      <c r="C153" t="s" s="4">
        <v>1518</v>
      </c>
      <c r="D153" t="s" s="4">
        <v>96</v>
      </c>
      <c r="E153" t="s" s="4">
        <v>96</v>
      </c>
      <c r="F153" t="s" s="4">
        <v>96</v>
      </c>
      <c r="G153" t="s" s="4">
        <v>1518</v>
      </c>
    </row>
    <row r="154" ht="45.0" customHeight="true">
      <c r="A154" t="s" s="4">
        <v>816</v>
      </c>
      <c r="B154" t="s" s="4">
        <v>4332</v>
      </c>
      <c r="C154" t="s" s="4">
        <v>1518</v>
      </c>
      <c r="D154" t="s" s="4">
        <v>96</v>
      </c>
      <c r="E154" t="s" s="4">
        <v>96</v>
      </c>
      <c r="F154" t="s" s="4">
        <v>96</v>
      </c>
      <c r="G154" t="s" s="4">
        <v>1518</v>
      </c>
    </row>
    <row r="155" ht="45.0" customHeight="true">
      <c r="A155" t="s" s="4">
        <v>821</v>
      </c>
      <c r="B155" t="s" s="4">
        <v>4333</v>
      </c>
      <c r="C155" t="s" s="4">
        <v>1518</v>
      </c>
      <c r="D155" t="s" s="4">
        <v>96</v>
      </c>
      <c r="E155" t="s" s="4">
        <v>96</v>
      </c>
      <c r="F155" t="s" s="4">
        <v>96</v>
      </c>
      <c r="G155" t="s" s="4">
        <v>1518</v>
      </c>
    </row>
    <row r="156" ht="45.0" customHeight="true">
      <c r="A156" t="s" s="4">
        <v>823</v>
      </c>
      <c r="B156" t="s" s="4">
        <v>4334</v>
      </c>
      <c r="C156" t="s" s="4">
        <v>1518</v>
      </c>
      <c r="D156" t="s" s="4">
        <v>96</v>
      </c>
      <c r="E156" t="s" s="4">
        <v>96</v>
      </c>
      <c r="F156" t="s" s="4">
        <v>96</v>
      </c>
      <c r="G156" t="s" s="4">
        <v>1518</v>
      </c>
    </row>
    <row r="157" ht="45.0" customHeight="true">
      <c r="A157" t="s" s="4">
        <v>826</v>
      </c>
      <c r="B157" t="s" s="4">
        <v>4335</v>
      </c>
      <c r="C157" t="s" s="4">
        <v>1518</v>
      </c>
      <c r="D157" t="s" s="4">
        <v>96</v>
      </c>
      <c r="E157" t="s" s="4">
        <v>96</v>
      </c>
      <c r="F157" t="s" s="4">
        <v>96</v>
      </c>
      <c r="G157" t="s" s="4">
        <v>1518</v>
      </c>
    </row>
    <row r="158" ht="45.0" customHeight="true">
      <c r="A158" t="s" s="4">
        <v>834</v>
      </c>
      <c r="B158" t="s" s="4">
        <v>4336</v>
      </c>
      <c r="C158" t="s" s="4">
        <v>1518</v>
      </c>
      <c r="D158" t="s" s="4">
        <v>96</v>
      </c>
      <c r="E158" t="s" s="4">
        <v>96</v>
      </c>
      <c r="F158" t="s" s="4">
        <v>96</v>
      </c>
      <c r="G158" t="s" s="4">
        <v>1518</v>
      </c>
    </row>
    <row r="159" ht="45.0" customHeight="true">
      <c r="A159" t="s" s="4">
        <v>828</v>
      </c>
      <c r="B159" t="s" s="4">
        <v>4337</v>
      </c>
      <c r="C159" t="s" s="4">
        <v>1518</v>
      </c>
      <c r="D159" t="s" s="4">
        <v>96</v>
      </c>
      <c r="E159" t="s" s="4">
        <v>96</v>
      </c>
      <c r="F159" t="s" s="4">
        <v>96</v>
      </c>
      <c r="G159" t="s" s="4">
        <v>1518</v>
      </c>
    </row>
    <row r="160" ht="45.0" customHeight="true">
      <c r="A160" t="s" s="4">
        <v>830</v>
      </c>
      <c r="B160" t="s" s="4">
        <v>4338</v>
      </c>
      <c r="C160" t="s" s="4">
        <v>1518</v>
      </c>
      <c r="D160" t="s" s="4">
        <v>96</v>
      </c>
      <c r="E160" t="s" s="4">
        <v>96</v>
      </c>
      <c r="F160" t="s" s="4">
        <v>96</v>
      </c>
      <c r="G160" t="s" s="4">
        <v>1518</v>
      </c>
    </row>
    <row r="161" ht="45.0" customHeight="true">
      <c r="A161" t="s" s="4">
        <v>832</v>
      </c>
      <c r="B161" t="s" s="4">
        <v>4339</v>
      </c>
      <c r="C161" t="s" s="4">
        <v>1518</v>
      </c>
      <c r="D161" t="s" s="4">
        <v>96</v>
      </c>
      <c r="E161" t="s" s="4">
        <v>96</v>
      </c>
      <c r="F161" t="s" s="4">
        <v>96</v>
      </c>
      <c r="G161" t="s" s="4">
        <v>1518</v>
      </c>
    </row>
    <row r="162" ht="45.0" customHeight="true">
      <c r="A162" t="s" s="4">
        <v>839</v>
      </c>
      <c r="B162" t="s" s="4">
        <v>4340</v>
      </c>
      <c r="C162" t="s" s="4">
        <v>1518</v>
      </c>
      <c r="D162" t="s" s="4">
        <v>96</v>
      </c>
      <c r="E162" t="s" s="4">
        <v>96</v>
      </c>
      <c r="F162" t="s" s="4">
        <v>96</v>
      </c>
      <c r="G162" t="s" s="4">
        <v>1518</v>
      </c>
    </row>
    <row r="163" ht="45.0" customHeight="true">
      <c r="A163" t="s" s="4">
        <v>841</v>
      </c>
      <c r="B163" t="s" s="4">
        <v>4341</v>
      </c>
      <c r="C163" t="s" s="4">
        <v>1518</v>
      </c>
      <c r="D163" t="s" s="4">
        <v>96</v>
      </c>
      <c r="E163" t="s" s="4">
        <v>96</v>
      </c>
      <c r="F163" t="s" s="4">
        <v>96</v>
      </c>
      <c r="G163" t="s" s="4">
        <v>1518</v>
      </c>
    </row>
    <row r="164" ht="45.0" customHeight="true">
      <c r="A164" t="s" s="4">
        <v>843</v>
      </c>
      <c r="B164" t="s" s="4">
        <v>4342</v>
      </c>
      <c r="C164" t="s" s="4">
        <v>1518</v>
      </c>
      <c r="D164" t="s" s="4">
        <v>96</v>
      </c>
      <c r="E164" t="s" s="4">
        <v>96</v>
      </c>
      <c r="F164" t="s" s="4">
        <v>96</v>
      </c>
      <c r="G164" t="s" s="4">
        <v>1518</v>
      </c>
    </row>
    <row r="165" ht="45.0" customHeight="true">
      <c r="A165" t="s" s="4">
        <v>852</v>
      </c>
      <c r="B165" t="s" s="4">
        <v>4343</v>
      </c>
      <c r="C165" t="s" s="4">
        <v>1518</v>
      </c>
      <c r="D165" t="s" s="4">
        <v>96</v>
      </c>
      <c r="E165" t="s" s="4">
        <v>96</v>
      </c>
      <c r="F165" t="s" s="4">
        <v>96</v>
      </c>
      <c r="G165" t="s" s="4">
        <v>1518</v>
      </c>
    </row>
    <row r="166" ht="45.0" customHeight="true">
      <c r="A166" t="s" s="4">
        <v>845</v>
      </c>
      <c r="B166" t="s" s="4">
        <v>4344</v>
      </c>
      <c r="C166" t="s" s="4">
        <v>1518</v>
      </c>
      <c r="D166" t="s" s="4">
        <v>96</v>
      </c>
      <c r="E166" t="s" s="4">
        <v>96</v>
      </c>
      <c r="F166" t="s" s="4">
        <v>96</v>
      </c>
      <c r="G166" t="s" s="4">
        <v>1518</v>
      </c>
    </row>
    <row r="167" ht="45.0" customHeight="true">
      <c r="A167" t="s" s="4">
        <v>847</v>
      </c>
      <c r="B167" t="s" s="4">
        <v>4345</v>
      </c>
      <c r="C167" t="s" s="4">
        <v>1518</v>
      </c>
      <c r="D167" t="s" s="4">
        <v>96</v>
      </c>
      <c r="E167" t="s" s="4">
        <v>96</v>
      </c>
      <c r="F167" t="s" s="4">
        <v>96</v>
      </c>
      <c r="G167" t="s" s="4">
        <v>1518</v>
      </c>
    </row>
    <row r="168" ht="45.0" customHeight="true">
      <c r="A168" t="s" s="4">
        <v>849</v>
      </c>
      <c r="B168" t="s" s="4">
        <v>4346</v>
      </c>
      <c r="C168" t="s" s="4">
        <v>1518</v>
      </c>
      <c r="D168" t="s" s="4">
        <v>96</v>
      </c>
      <c r="E168" t="s" s="4">
        <v>96</v>
      </c>
      <c r="F168" t="s" s="4">
        <v>96</v>
      </c>
      <c r="G168" t="s" s="4">
        <v>1518</v>
      </c>
    </row>
    <row r="169" ht="45.0" customHeight="true">
      <c r="A169" t="s" s="4">
        <v>856</v>
      </c>
      <c r="B169" t="s" s="4">
        <v>4347</v>
      </c>
      <c r="C169" t="s" s="4">
        <v>1518</v>
      </c>
      <c r="D169" t="s" s="4">
        <v>96</v>
      </c>
      <c r="E169" t="s" s="4">
        <v>96</v>
      </c>
      <c r="F169" t="s" s="4">
        <v>96</v>
      </c>
      <c r="G169" t="s" s="4">
        <v>1518</v>
      </c>
    </row>
    <row r="170" ht="45.0" customHeight="true">
      <c r="A170" t="s" s="4">
        <v>858</v>
      </c>
      <c r="B170" t="s" s="4">
        <v>4348</v>
      </c>
      <c r="C170" t="s" s="4">
        <v>1518</v>
      </c>
      <c r="D170" t="s" s="4">
        <v>96</v>
      </c>
      <c r="E170" t="s" s="4">
        <v>96</v>
      </c>
      <c r="F170" t="s" s="4">
        <v>96</v>
      </c>
      <c r="G170" t="s" s="4">
        <v>1518</v>
      </c>
    </row>
    <row r="171" ht="45.0" customHeight="true">
      <c r="A171" t="s" s="4">
        <v>860</v>
      </c>
      <c r="B171" t="s" s="4">
        <v>4349</v>
      </c>
      <c r="C171" t="s" s="4">
        <v>1518</v>
      </c>
      <c r="D171" t="s" s="4">
        <v>96</v>
      </c>
      <c r="E171" t="s" s="4">
        <v>96</v>
      </c>
      <c r="F171" t="s" s="4">
        <v>96</v>
      </c>
      <c r="G171" t="s" s="4">
        <v>1518</v>
      </c>
    </row>
    <row r="172" ht="45.0" customHeight="true">
      <c r="A172" t="s" s="4">
        <v>868</v>
      </c>
      <c r="B172" t="s" s="4">
        <v>4350</v>
      </c>
      <c r="C172" t="s" s="4">
        <v>1518</v>
      </c>
      <c r="D172" t="s" s="4">
        <v>96</v>
      </c>
      <c r="E172" t="s" s="4">
        <v>96</v>
      </c>
      <c r="F172" t="s" s="4">
        <v>96</v>
      </c>
      <c r="G172" t="s" s="4">
        <v>1518</v>
      </c>
    </row>
    <row r="173" ht="45.0" customHeight="true">
      <c r="A173" t="s" s="4">
        <v>862</v>
      </c>
      <c r="B173" t="s" s="4">
        <v>4351</v>
      </c>
      <c r="C173" t="s" s="4">
        <v>1518</v>
      </c>
      <c r="D173" t="s" s="4">
        <v>96</v>
      </c>
      <c r="E173" t="s" s="4">
        <v>96</v>
      </c>
      <c r="F173" t="s" s="4">
        <v>96</v>
      </c>
      <c r="G173" t="s" s="4">
        <v>1518</v>
      </c>
    </row>
    <row r="174" ht="45.0" customHeight="true">
      <c r="A174" t="s" s="4">
        <v>864</v>
      </c>
      <c r="B174" t="s" s="4">
        <v>4352</v>
      </c>
      <c r="C174" t="s" s="4">
        <v>1518</v>
      </c>
      <c r="D174" t="s" s="4">
        <v>96</v>
      </c>
      <c r="E174" t="s" s="4">
        <v>96</v>
      </c>
      <c r="F174" t="s" s="4">
        <v>96</v>
      </c>
      <c r="G174" t="s" s="4">
        <v>1518</v>
      </c>
    </row>
    <row r="175" ht="45.0" customHeight="true">
      <c r="A175" t="s" s="4">
        <v>866</v>
      </c>
      <c r="B175" t="s" s="4">
        <v>4353</v>
      </c>
      <c r="C175" t="s" s="4">
        <v>1518</v>
      </c>
      <c r="D175" t="s" s="4">
        <v>96</v>
      </c>
      <c r="E175" t="s" s="4">
        <v>96</v>
      </c>
      <c r="F175" t="s" s="4">
        <v>96</v>
      </c>
      <c r="G175" t="s" s="4">
        <v>1518</v>
      </c>
    </row>
    <row r="176" ht="45.0" customHeight="true">
      <c r="A176" t="s" s="4">
        <v>870</v>
      </c>
      <c r="B176" t="s" s="4">
        <v>4354</v>
      </c>
      <c r="C176" t="s" s="4">
        <v>1518</v>
      </c>
      <c r="D176" t="s" s="4">
        <v>96</v>
      </c>
      <c r="E176" t="s" s="4">
        <v>96</v>
      </c>
      <c r="F176" t="s" s="4">
        <v>96</v>
      </c>
      <c r="G176" t="s" s="4">
        <v>1518</v>
      </c>
    </row>
    <row r="177" ht="45.0" customHeight="true">
      <c r="A177" t="s" s="4">
        <v>872</v>
      </c>
      <c r="B177" t="s" s="4">
        <v>4355</v>
      </c>
      <c r="C177" t="s" s="4">
        <v>1518</v>
      </c>
      <c r="D177" t="s" s="4">
        <v>96</v>
      </c>
      <c r="E177" t="s" s="4">
        <v>96</v>
      </c>
      <c r="F177" t="s" s="4">
        <v>96</v>
      </c>
      <c r="G177" t="s" s="4">
        <v>1518</v>
      </c>
    </row>
    <row r="178" ht="45.0" customHeight="true">
      <c r="A178" t="s" s="4">
        <v>874</v>
      </c>
      <c r="B178" t="s" s="4">
        <v>4356</v>
      </c>
      <c r="C178" t="s" s="4">
        <v>1518</v>
      </c>
      <c r="D178" t="s" s="4">
        <v>96</v>
      </c>
      <c r="E178" t="s" s="4">
        <v>96</v>
      </c>
      <c r="F178" t="s" s="4">
        <v>96</v>
      </c>
      <c r="G178" t="s" s="4">
        <v>1518</v>
      </c>
    </row>
    <row r="179" ht="45.0" customHeight="true">
      <c r="A179" t="s" s="4">
        <v>882</v>
      </c>
      <c r="B179" t="s" s="4">
        <v>4357</v>
      </c>
      <c r="C179" t="s" s="4">
        <v>1518</v>
      </c>
      <c r="D179" t="s" s="4">
        <v>96</v>
      </c>
      <c r="E179" t="s" s="4">
        <v>96</v>
      </c>
      <c r="F179" t="s" s="4">
        <v>96</v>
      </c>
      <c r="G179" t="s" s="4">
        <v>1518</v>
      </c>
    </row>
    <row r="180" ht="45.0" customHeight="true">
      <c r="A180" t="s" s="4">
        <v>876</v>
      </c>
      <c r="B180" t="s" s="4">
        <v>4358</v>
      </c>
      <c r="C180" t="s" s="4">
        <v>1518</v>
      </c>
      <c r="D180" t="s" s="4">
        <v>96</v>
      </c>
      <c r="E180" t="s" s="4">
        <v>96</v>
      </c>
      <c r="F180" t="s" s="4">
        <v>96</v>
      </c>
      <c r="G180" t="s" s="4">
        <v>1518</v>
      </c>
    </row>
    <row r="181" ht="45.0" customHeight="true">
      <c r="A181" t="s" s="4">
        <v>878</v>
      </c>
      <c r="B181" t="s" s="4">
        <v>4359</v>
      </c>
      <c r="C181" t="s" s="4">
        <v>1518</v>
      </c>
      <c r="D181" t="s" s="4">
        <v>96</v>
      </c>
      <c r="E181" t="s" s="4">
        <v>96</v>
      </c>
      <c r="F181" t="s" s="4">
        <v>96</v>
      </c>
      <c r="G181" t="s" s="4">
        <v>1518</v>
      </c>
    </row>
    <row r="182" ht="45.0" customHeight="true">
      <c r="A182" t="s" s="4">
        <v>880</v>
      </c>
      <c r="B182" t="s" s="4">
        <v>4360</v>
      </c>
      <c r="C182" t="s" s="4">
        <v>1518</v>
      </c>
      <c r="D182" t="s" s="4">
        <v>96</v>
      </c>
      <c r="E182" t="s" s="4">
        <v>96</v>
      </c>
      <c r="F182" t="s" s="4">
        <v>96</v>
      </c>
      <c r="G182" t="s" s="4">
        <v>1518</v>
      </c>
    </row>
    <row r="183" ht="45.0" customHeight="true">
      <c r="A183" t="s" s="4">
        <v>884</v>
      </c>
      <c r="B183" t="s" s="4">
        <v>4361</v>
      </c>
      <c r="C183" t="s" s="4">
        <v>1518</v>
      </c>
      <c r="D183" t="s" s="4">
        <v>96</v>
      </c>
      <c r="E183" t="s" s="4">
        <v>96</v>
      </c>
      <c r="F183" t="s" s="4">
        <v>96</v>
      </c>
      <c r="G183" t="s" s="4">
        <v>1518</v>
      </c>
    </row>
    <row r="184" ht="45.0" customHeight="true">
      <c r="A184" t="s" s="4">
        <v>887</v>
      </c>
      <c r="B184" t="s" s="4">
        <v>4362</v>
      </c>
      <c r="C184" t="s" s="4">
        <v>1518</v>
      </c>
      <c r="D184" t="s" s="4">
        <v>96</v>
      </c>
      <c r="E184" t="s" s="4">
        <v>96</v>
      </c>
      <c r="F184" t="s" s="4">
        <v>96</v>
      </c>
      <c r="G184" t="s" s="4">
        <v>1518</v>
      </c>
    </row>
    <row r="185" ht="45.0" customHeight="true">
      <c r="A185" t="s" s="4">
        <v>889</v>
      </c>
      <c r="B185" t="s" s="4">
        <v>4363</v>
      </c>
      <c r="C185" t="s" s="4">
        <v>1518</v>
      </c>
      <c r="D185" t="s" s="4">
        <v>96</v>
      </c>
      <c r="E185" t="s" s="4">
        <v>96</v>
      </c>
      <c r="F185" t="s" s="4">
        <v>96</v>
      </c>
      <c r="G185" t="s" s="4">
        <v>1518</v>
      </c>
    </row>
    <row r="186" ht="45.0" customHeight="true">
      <c r="A186" t="s" s="4">
        <v>900</v>
      </c>
      <c r="B186" t="s" s="4">
        <v>4364</v>
      </c>
      <c r="C186" t="s" s="4">
        <v>1518</v>
      </c>
      <c r="D186" t="s" s="4">
        <v>96</v>
      </c>
      <c r="E186" t="s" s="4">
        <v>96</v>
      </c>
      <c r="F186" t="s" s="4">
        <v>96</v>
      </c>
      <c r="G186" t="s" s="4">
        <v>1518</v>
      </c>
    </row>
    <row r="187" ht="45.0" customHeight="true">
      <c r="A187" t="s" s="4">
        <v>894</v>
      </c>
      <c r="B187" t="s" s="4">
        <v>4365</v>
      </c>
      <c r="C187" t="s" s="4">
        <v>1518</v>
      </c>
      <c r="D187" t="s" s="4">
        <v>96</v>
      </c>
      <c r="E187" t="s" s="4">
        <v>96</v>
      </c>
      <c r="F187" t="s" s="4">
        <v>96</v>
      </c>
      <c r="G187" t="s" s="4">
        <v>1518</v>
      </c>
    </row>
    <row r="188" ht="45.0" customHeight="true">
      <c r="A188" t="s" s="4">
        <v>896</v>
      </c>
      <c r="B188" t="s" s="4">
        <v>4366</v>
      </c>
      <c r="C188" t="s" s="4">
        <v>1518</v>
      </c>
      <c r="D188" t="s" s="4">
        <v>96</v>
      </c>
      <c r="E188" t="s" s="4">
        <v>96</v>
      </c>
      <c r="F188" t="s" s="4">
        <v>96</v>
      </c>
      <c r="G188" t="s" s="4">
        <v>1518</v>
      </c>
    </row>
    <row r="189" ht="45.0" customHeight="true">
      <c r="A189" t="s" s="4">
        <v>898</v>
      </c>
      <c r="B189" t="s" s="4">
        <v>4367</v>
      </c>
      <c r="C189" t="s" s="4">
        <v>1518</v>
      </c>
      <c r="D189" t="s" s="4">
        <v>96</v>
      </c>
      <c r="E189" t="s" s="4">
        <v>96</v>
      </c>
      <c r="F189" t="s" s="4">
        <v>96</v>
      </c>
      <c r="G189" t="s" s="4">
        <v>1518</v>
      </c>
    </row>
    <row r="190" ht="45.0" customHeight="true">
      <c r="A190" t="s" s="4">
        <v>902</v>
      </c>
      <c r="B190" t="s" s="4">
        <v>4368</v>
      </c>
      <c r="C190" t="s" s="4">
        <v>1518</v>
      </c>
      <c r="D190" t="s" s="4">
        <v>96</v>
      </c>
      <c r="E190" t="s" s="4">
        <v>96</v>
      </c>
      <c r="F190" t="s" s="4">
        <v>96</v>
      </c>
      <c r="G190" t="s" s="4">
        <v>1518</v>
      </c>
    </row>
    <row r="191" ht="45.0" customHeight="true">
      <c r="A191" t="s" s="4">
        <v>904</v>
      </c>
      <c r="B191" t="s" s="4">
        <v>4369</v>
      </c>
      <c r="C191" t="s" s="4">
        <v>1518</v>
      </c>
      <c r="D191" t="s" s="4">
        <v>96</v>
      </c>
      <c r="E191" t="s" s="4">
        <v>96</v>
      </c>
      <c r="F191" t="s" s="4">
        <v>96</v>
      </c>
      <c r="G191" t="s" s="4">
        <v>1518</v>
      </c>
    </row>
    <row r="192" ht="45.0" customHeight="true">
      <c r="A192" t="s" s="4">
        <v>906</v>
      </c>
      <c r="B192" t="s" s="4">
        <v>4370</v>
      </c>
      <c r="C192" t="s" s="4">
        <v>1518</v>
      </c>
      <c r="D192" t="s" s="4">
        <v>96</v>
      </c>
      <c r="E192" t="s" s="4">
        <v>96</v>
      </c>
      <c r="F192" t="s" s="4">
        <v>96</v>
      </c>
      <c r="G192" t="s" s="4">
        <v>1518</v>
      </c>
    </row>
    <row r="193" ht="45.0" customHeight="true">
      <c r="A193" t="s" s="4">
        <v>914</v>
      </c>
      <c r="B193" t="s" s="4">
        <v>4371</v>
      </c>
      <c r="C193" t="s" s="4">
        <v>1518</v>
      </c>
      <c r="D193" t="s" s="4">
        <v>96</v>
      </c>
      <c r="E193" t="s" s="4">
        <v>96</v>
      </c>
      <c r="F193" t="s" s="4">
        <v>96</v>
      </c>
      <c r="G193" t="s" s="4">
        <v>1518</v>
      </c>
    </row>
    <row r="194" ht="45.0" customHeight="true">
      <c r="A194" t="s" s="4">
        <v>908</v>
      </c>
      <c r="B194" t="s" s="4">
        <v>4372</v>
      </c>
      <c r="C194" t="s" s="4">
        <v>1518</v>
      </c>
      <c r="D194" t="s" s="4">
        <v>96</v>
      </c>
      <c r="E194" t="s" s="4">
        <v>96</v>
      </c>
      <c r="F194" t="s" s="4">
        <v>96</v>
      </c>
      <c r="G194" t="s" s="4">
        <v>1518</v>
      </c>
    </row>
    <row r="195" ht="45.0" customHeight="true">
      <c r="A195" t="s" s="4">
        <v>910</v>
      </c>
      <c r="B195" t="s" s="4">
        <v>4373</v>
      </c>
      <c r="C195" t="s" s="4">
        <v>1518</v>
      </c>
      <c r="D195" t="s" s="4">
        <v>96</v>
      </c>
      <c r="E195" t="s" s="4">
        <v>96</v>
      </c>
      <c r="F195" t="s" s="4">
        <v>96</v>
      </c>
      <c r="G195" t="s" s="4">
        <v>1518</v>
      </c>
    </row>
    <row r="196" ht="45.0" customHeight="true">
      <c r="A196" t="s" s="4">
        <v>912</v>
      </c>
      <c r="B196" t="s" s="4">
        <v>4374</v>
      </c>
      <c r="C196" t="s" s="4">
        <v>1518</v>
      </c>
      <c r="D196" t="s" s="4">
        <v>96</v>
      </c>
      <c r="E196" t="s" s="4">
        <v>96</v>
      </c>
      <c r="F196" t="s" s="4">
        <v>96</v>
      </c>
      <c r="G196" t="s" s="4">
        <v>1518</v>
      </c>
    </row>
    <row r="197" ht="45.0" customHeight="true">
      <c r="A197" t="s" s="4">
        <v>916</v>
      </c>
      <c r="B197" t="s" s="4">
        <v>4375</v>
      </c>
      <c r="C197" t="s" s="4">
        <v>1518</v>
      </c>
      <c r="D197" t="s" s="4">
        <v>96</v>
      </c>
      <c r="E197" t="s" s="4">
        <v>96</v>
      </c>
      <c r="F197" t="s" s="4">
        <v>96</v>
      </c>
      <c r="G197" t="s" s="4">
        <v>1518</v>
      </c>
    </row>
    <row r="198" ht="45.0" customHeight="true">
      <c r="A198" t="s" s="4">
        <v>918</v>
      </c>
      <c r="B198" t="s" s="4">
        <v>4376</v>
      </c>
      <c r="C198" t="s" s="4">
        <v>1518</v>
      </c>
      <c r="D198" t="s" s="4">
        <v>96</v>
      </c>
      <c r="E198" t="s" s="4">
        <v>96</v>
      </c>
      <c r="F198" t="s" s="4">
        <v>96</v>
      </c>
      <c r="G198" t="s" s="4">
        <v>1518</v>
      </c>
    </row>
    <row r="199" ht="45.0" customHeight="true">
      <c r="A199" t="s" s="4">
        <v>920</v>
      </c>
      <c r="B199" t="s" s="4">
        <v>4377</v>
      </c>
      <c r="C199" t="s" s="4">
        <v>1518</v>
      </c>
      <c r="D199" t="s" s="4">
        <v>96</v>
      </c>
      <c r="E199" t="s" s="4">
        <v>96</v>
      </c>
      <c r="F199" t="s" s="4">
        <v>96</v>
      </c>
      <c r="G199" t="s" s="4">
        <v>1518</v>
      </c>
    </row>
    <row r="200" ht="45.0" customHeight="true">
      <c r="A200" t="s" s="4">
        <v>928</v>
      </c>
      <c r="B200" t="s" s="4">
        <v>4378</v>
      </c>
      <c r="C200" t="s" s="4">
        <v>1518</v>
      </c>
      <c r="D200" t="s" s="4">
        <v>96</v>
      </c>
      <c r="E200" t="s" s="4">
        <v>96</v>
      </c>
      <c r="F200" t="s" s="4">
        <v>96</v>
      </c>
      <c r="G200" t="s" s="4">
        <v>1518</v>
      </c>
    </row>
    <row r="201" ht="45.0" customHeight="true">
      <c r="A201" t="s" s="4">
        <v>922</v>
      </c>
      <c r="B201" t="s" s="4">
        <v>4379</v>
      </c>
      <c r="C201" t="s" s="4">
        <v>1518</v>
      </c>
      <c r="D201" t="s" s="4">
        <v>96</v>
      </c>
      <c r="E201" t="s" s="4">
        <v>96</v>
      </c>
      <c r="F201" t="s" s="4">
        <v>96</v>
      </c>
      <c r="G201" t="s" s="4">
        <v>1518</v>
      </c>
    </row>
    <row r="202" ht="45.0" customHeight="true">
      <c r="A202" t="s" s="4">
        <v>924</v>
      </c>
      <c r="B202" t="s" s="4">
        <v>4380</v>
      </c>
      <c r="C202" t="s" s="4">
        <v>1518</v>
      </c>
      <c r="D202" t="s" s="4">
        <v>96</v>
      </c>
      <c r="E202" t="s" s="4">
        <v>96</v>
      </c>
      <c r="F202" t="s" s="4">
        <v>96</v>
      </c>
      <c r="G202" t="s" s="4">
        <v>1518</v>
      </c>
    </row>
    <row r="203" ht="45.0" customHeight="true">
      <c r="A203" t="s" s="4">
        <v>926</v>
      </c>
      <c r="B203" t="s" s="4">
        <v>4381</v>
      </c>
      <c r="C203" t="s" s="4">
        <v>1518</v>
      </c>
      <c r="D203" t="s" s="4">
        <v>96</v>
      </c>
      <c r="E203" t="s" s="4">
        <v>96</v>
      </c>
      <c r="F203" t="s" s="4">
        <v>96</v>
      </c>
      <c r="G203" t="s" s="4">
        <v>1518</v>
      </c>
    </row>
    <row r="204" ht="45.0" customHeight="true">
      <c r="A204" t="s" s="4">
        <v>930</v>
      </c>
      <c r="B204" t="s" s="4">
        <v>4382</v>
      </c>
      <c r="C204" t="s" s="4">
        <v>1518</v>
      </c>
      <c r="D204" t="s" s="4">
        <v>96</v>
      </c>
      <c r="E204" t="s" s="4">
        <v>96</v>
      </c>
      <c r="F204" t="s" s="4">
        <v>96</v>
      </c>
      <c r="G204" t="s" s="4">
        <v>1518</v>
      </c>
    </row>
    <row r="205" ht="45.0" customHeight="true">
      <c r="A205" t="s" s="4">
        <v>932</v>
      </c>
      <c r="B205" t="s" s="4">
        <v>4383</v>
      </c>
      <c r="C205" t="s" s="4">
        <v>1518</v>
      </c>
      <c r="D205" t="s" s="4">
        <v>96</v>
      </c>
      <c r="E205" t="s" s="4">
        <v>96</v>
      </c>
      <c r="F205" t="s" s="4">
        <v>96</v>
      </c>
      <c r="G205" t="s" s="4">
        <v>1518</v>
      </c>
    </row>
    <row r="206" ht="45.0" customHeight="true">
      <c r="A206" t="s" s="4">
        <v>934</v>
      </c>
      <c r="B206" t="s" s="4">
        <v>4384</v>
      </c>
      <c r="C206" t="s" s="4">
        <v>1518</v>
      </c>
      <c r="D206" t="s" s="4">
        <v>96</v>
      </c>
      <c r="E206" t="s" s="4">
        <v>96</v>
      </c>
      <c r="F206" t="s" s="4">
        <v>96</v>
      </c>
      <c r="G206" t="s" s="4">
        <v>1518</v>
      </c>
    </row>
    <row r="207" ht="45.0" customHeight="true">
      <c r="A207" t="s" s="4">
        <v>942</v>
      </c>
      <c r="B207" t="s" s="4">
        <v>4385</v>
      </c>
      <c r="C207" t="s" s="4">
        <v>1518</v>
      </c>
      <c r="D207" t="s" s="4">
        <v>96</v>
      </c>
      <c r="E207" t="s" s="4">
        <v>96</v>
      </c>
      <c r="F207" t="s" s="4">
        <v>96</v>
      </c>
      <c r="G207" t="s" s="4">
        <v>1518</v>
      </c>
    </row>
    <row r="208" ht="45.0" customHeight="true">
      <c r="A208" t="s" s="4">
        <v>936</v>
      </c>
      <c r="B208" t="s" s="4">
        <v>4386</v>
      </c>
      <c r="C208" t="s" s="4">
        <v>1518</v>
      </c>
      <c r="D208" t="s" s="4">
        <v>96</v>
      </c>
      <c r="E208" t="s" s="4">
        <v>96</v>
      </c>
      <c r="F208" t="s" s="4">
        <v>96</v>
      </c>
      <c r="G208" t="s" s="4">
        <v>1518</v>
      </c>
    </row>
    <row r="209" ht="45.0" customHeight="true">
      <c r="A209" t="s" s="4">
        <v>938</v>
      </c>
      <c r="B209" t="s" s="4">
        <v>4387</v>
      </c>
      <c r="C209" t="s" s="4">
        <v>1518</v>
      </c>
      <c r="D209" t="s" s="4">
        <v>96</v>
      </c>
      <c r="E209" t="s" s="4">
        <v>96</v>
      </c>
      <c r="F209" t="s" s="4">
        <v>96</v>
      </c>
      <c r="G209" t="s" s="4">
        <v>1518</v>
      </c>
    </row>
    <row r="210" ht="45.0" customHeight="true">
      <c r="A210" t="s" s="4">
        <v>940</v>
      </c>
      <c r="B210" t="s" s="4">
        <v>4388</v>
      </c>
      <c r="C210" t="s" s="4">
        <v>1518</v>
      </c>
      <c r="D210" t="s" s="4">
        <v>96</v>
      </c>
      <c r="E210" t="s" s="4">
        <v>96</v>
      </c>
      <c r="F210" t="s" s="4">
        <v>96</v>
      </c>
      <c r="G210" t="s" s="4">
        <v>1518</v>
      </c>
    </row>
    <row r="211" ht="45.0" customHeight="true">
      <c r="A211" t="s" s="4">
        <v>944</v>
      </c>
      <c r="B211" t="s" s="4">
        <v>4389</v>
      </c>
      <c r="C211" t="s" s="4">
        <v>1518</v>
      </c>
      <c r="D211" t="s" s="4">
        <v>96</v>
      </c>
      <c r="E211" t="s" s="4">
        <v>96</v>
      </c>
      <c r="F211" t="s" s="4">
        <v>96</v>
      </c>
      <c r="G211" t="s" s="4">
        <v>1518</v>
      </c>
    </row>
    <row r="212" ht="45.0" customHeight="true">
      <c r="A212" t="s" s="4">
        <v>946</v>
      </c>
      <c r="B212" t="s" s="4">
        <v>4390</v>
      </c>
      <c r="C212" t="s" s="4">
        <v>1518</v>
      </c>
      <c r="D212" t="s" s="4">
        <v>96</v>
      </c>
      <c r="E212" t="s" s="4">
        <v>96</v>
      </c>
      <c r="F212" t="s" s="4">
        <v>96</v>
      </c>
      <c r="G212" t="s" s="4">
        <v>1518</v>
      </c>
    </row>
    <row r="213" ht="45.0" customHeight="true">
      <c r="A213" t="s" s="4">
        <v>950</v>
      </c>
      <c r="B213" t="s" s="4">
        <v>4391</v>
      </c>
      <c r="C213" t="s" s="4">
        <v>1518</v>
      </c>
      <c r="D213" t="s" s="4">
        <v>96</v>
      </c>
      <c r="E213" t="s" s="4">
        <v>96</v>
      </c>
      <c r="F213" t="s" s="4">
        <v>96</v>
      </c>
      <c r="G213" t="s" s="4">
        <v>1518</v>
      </c>
    </row>
    <row r="214" ht="45.0" customHeight="true">
      <c r="A214" t="s" s="4">
        <v>958</v>
      </c>
      <c r="B214" t="s" s="4">
        <v>4392</v>
      </c>
      <c r="C214" t="s" s="4">
        <v>1518</v>
      </c>
      <c r="D214" t="s" s="4">
        <v>96</v>
      </c>
      <c r="E214" t="s" s="4">
        <v>96</v>
      </c>
      <c r="F214" t="s" s="4">
        <v>96</v>
      </c>
      <c r="G214" t="s" s="4">
        <v>1518</v>
      </c>
    </row>
    <row r="215" ht="45.0" customHeight="true">
      <c r="A215" t="s" s="4">
        <v>952</v>
      </c>
      <c r="B215" t="s" s="4">
        <v>4393</v>
      </c>
      <c r="C215" t="s" s="4">
        <v>1518</v>
      </c>
      <c r="D215" t="s" s="4">
        <v>96</v>
      </c>
      <c r="E215" t="s" s="4">
        <v>96</v>
      </c>
      <c r="F215" t="s" s="4">
        <v>96</v>
      </c>
      <c r="G215" t="s" s="4">
        <v>1518</v>
      </c>
    </row>
    <row r="216" ht="45.0" customHeight="true">
      <c r="A216" t="s" s="4">
        <v>954</v>
      </c>
      <c r="B216" t="s" s="4">
        <v>4394</v>
      </c>
      <c r="C216" t="s" s="4">
        <v>1518</v>
      </c>
      <c r="D216" t="s" s="4">
        <v>96</v>
      </c>
      <c r="E216" t="s" s="4">
        <v>96</v>
      </c>
      <c r="F216" t="s" s="4">
        <v>96</v>
      </c>
      <c r="G216" t="s" s="4">
        <v>1518</v>
      </c>
    </row>
    <row r="217" ht="45.0" customHeight="true">
      <c r="A217" t="s" s="4">
        <v>956</v>
      </c>
      <c r="B217" t="s" s="4">
        <v>4395</v>
      </c>
      <c r="C217" t="s" s="4">
        <v>1518</v>
      </c>
      <c r="D217" t="s" s="4">
        <v>96</v>
      </c>
      <c r="E217" t="s" s="4">
        <v>96</v>
      </c>
      <c r="F217" t="s" s="4">
        <v>96</v>
      </c>
      <c r="G217" t="s" s="4">
        <v>1518</v>
      </c>
    </row>
    <row r="218" ht="45.0" customHeight="true">
      <c r="A218" t="s" s="4">
        <v>960</v>
      </c>
      <c r="B218" t="s" s="4">
        <v>4396</v>
      </c>
      <c r="C218" t="s" s="4">
        <v>1518</v>
      </c>
      <c r="D218" t="s" s="4">
        <v>96</v>
      </c>
      <c r="E218" t="s" s="4">
        <v>96</v>
      </c>
      <c r="F218" t="s" s="4">
        <v>96</v>
      </c>
      <c r="G218" t="s" s="4">
        <v>1518</v>
      </c>
    </row>
    <row r="219" ht="45.0" customHeight="true">
      <c r="A219" t="s" s="4">
        <v>962</v>
      </c>
      <c r="B219" t="s" s="4">
        <v>4397</v>
      </c>
      <c r="C219" t="s" s="4">
        <v>1518</v>
      </c>
      <c r="D219" t="s" s="4">
        <v>96</v>
      </c>
      <c r="E219" t="s" s="4">
        <v>96</v>
      </c>
      <c r="F219" t="s" s="4">
        <v>96</v>
      </c>
      <c r="G219" t="s" s="4">
        <v>1518</v>
      </c>
    </row>
    <row r="220" ht="45.0" customHeight="true">
      <c r="A220" t="s" s="4">
        <v>964</v>
      </c>
      <c r="B220" t="s" s="4">
        <v>4398</v>
      </c>
      <c r="C220" t="s" s="4">
        <v>1518</v>
      </c>
      <c r="D220" t="s" s="4">
        <v>96</v>
      </c>
      <c r="E220" t="s" s="4">
        <v>96</v>
      </c>
      <c r="F220" t="s" s="4">
        <v>96</v>
      </c>
      <c r="G220" t="s" s="4">
        <v>1518</v>
      </c>
    </row>
    <row r="221" ht="45.0" customHeight="true">
      <c r="A221" t="s" s="4">
        <v>972</v>
      </c>
      <c r="B221" t="s" s="4">
        <v>4399</v>
      </c>
      <c r="C221" t="s" s="4">
        <v>1518</v>
      </c>
      <c r="D221" t="s" s="4">
        <v>96</v>
      </c>
      <c r="E221" t="s" s="4">
        <v>96</v>
      </c>
      <c r="F221" t="s" s="4">
        <v>96</v>
      </c>
      <c r="G221" t="s" s="4">
        <v>1518</v>
      </c>
    </row>
    <row r="222" ht="45.0" customHeight="true">
      <c r="A222" t="s" s="4">
        <v>966</v>
      </c>
      <c r="B222" t="s" s="4">
        <v>4400</v>
      </c>
      <c r="C222" t="s" s="4">
        <v>1518</v>
      </c>
      <c r="D222" t="s" s="4">
        <v>96</v>
      </c>
      <c r="E222" t="s" s="4">
        <v>96</v>
      </c>
      <c r="F222" t="s" s="4">
        <v>96</v>
      </c>
      <c r="G222" t="s" s="4">
        <v>1518</v>
      </c>
    </row>
    <row r="223" ht="45.0" customHeight="true">
      <c r="A223" t="s" s="4">
        <v>968</v>
      </c>
      <c r="B223" t="s" s="4">
        <v>4401</v>
      </c>
      <c r="C223" t="s" s="4">
        <v>1518</v>
      </c>
      <c r="D223" t="s" s="4">
        <v>96</v>
      </c>
      <c r="E223" t="s" s="4">
        <v>96</v>
      </c>
      <c r="F223" t="s" s="4">
        <v>96</v>
      </c>
      <c r="G223" t="s" s="4">
        <v>1518</v>
      </c>
    </row>
    <row r="224" ht="45.0" customHeight="true">
      <c r="A224" t="s" s="4">
        <v>970</v>
      </c>
      <c r="B224" t="s" s="4">
        <v>4402</v>
      </c>
      <c r="C224" t="s" s="4">
        <v>1518</v>
      </c>
      <c r="D224" t="s" s="4">
        <v>96</v>
      </c>
      <c r="E224" t="s" s="4">
        <v>96</v>
      </c>
      <c r="F224" t="s" s="4">
        <v>96</v>
      </c>
      <c r="G224" t="s" s="4">
        <v>1518</v>
      </c>
    </row>
    <row r="225" ht="45.0" customHeight="true">
      <c r="A225" t="s" s="4">
        <v>974</v>
      </c>
      <c r="B225" t="s" s="4">
        <v>4403</v>
      </c>
      <c r="C225" t="s" s="4">
        <v>1518</v>
      </c>
      <c r="D225" t="s" s="4">
        <v>96</v>
      </c>
      <c r="E225" t="s" s="4">
        <v>96</v>
      </c>
      <c r="F225" t="s" s="4">
        <v>96</v>
      </c>
      <c r="G225" t="s" s="4">
        <v>1518</v>
      </c>
    </row>
    <row r="226" ht="45.0" customHeight="true">
      <c r="A226" t="s" s="4">
        <v>976</v>
      </c>
      <c r="B226" t="s" s="4">
        <v>4404</v>
      </c>
      <c r="C226" t="s" s="4">
        <v>1518</v>
      </c>
      <c r="D226" t="s" s="4">
        <v>96</v>
      </c>
      <c r="E226" t="s" s="4">
        <v>96</v>
      </c>
      <c r="F226" t="s" s="4">
        <v>96</v>
      </c>
      <c r="G226" t="s" s="4">
        <v>1518</v>
      </c>
    </row>
    <row r="227" ht="45.0" customHeight="true">
      <c r="A227" t="s" s="4">
        <v>981</v>
      </c>
      <c r="B227" t="s" s="4">
        <v>4405</v>
      </c>
      <c r="C227" t="s" s="4">
        <v>1518</v>
      </c>
      <c r="D227" t="s" s="4">
        <v>96</v>
      </c>
      <c r="E227" t="s" s="4">
        <v>96</v>
      </c>
      <c r="F227" t="s" s="4">
        <v>96</v>
      </c>
      <c r="G227" t="s" s="4">
        <v>1518</v>
      </c>
    </row>
    <row r="228" ht="45.0" customHeight="true">
      <c r="A228" t="s" s="4">
        <v>992</v>
      </c>
      <c r="B228" t="s" s="4">
        <v>4406</v>
      </c>
      <c r="C228" t="s" s="4">
        <v>1518</v>
      </c>
      <c r="D228" t="s" s="4">
        <v>96</v>
      </c>
      <c r="E228" t="s" s="4">
        <v>96</v>
      </c>
      <c r="F228" t="s" s="4">
        <v>96</v>
      </c>
      <c r="G228" t="s" s="4">
        <v>1518</v>
      </c>
    </row>
    <row r="229" ht="45.0" customHeight="true">
      <c r="A229" t="s" s="4">
        <v>984</v>
      </c>
      <c r="B229" t="s" s="4">
        <v>4407</v>
      </c>
      <c r="C229" t="s" s="4">
        <v>1518</v>
      </c>
      <c r="D229" t="s" s="4">
        <v>96</v>
      </c>
      <c r="E229" t="s" s="4">
        <v>96</v>
      </c>
      <c r="F229" t="s" s="4">
        <v>96</v>
      </c>
      <c r="G229" t="s" s="4">
        <v>1518</v>
      </c>
    </row>
    <row r="230" ht="45.0" customHeight="true">
      <c r="A230" t="s" s="4">
        <v>986</v>
      </c>
      <c r="B230" t="s" s="4">
        <v>4408</v>
      </c>
      <c r="C230" t="s" s="4">
        <v>1518</v>
      </c>
      <c r="D230" t="s" s="4">
        <v>96</v>
      </c>
      <c r="E230" t="s" s="4">
        <v>96</v>
      </c>
      <c r="F230" t="s" s="4">
        <v>96</v>
      </c>
      <c r="G230" t="s" s="4">
        <v>1518</v>
      </c>
    </row>
    <row r="231" ht="45.0" customHeight="true">
      <c r="A231" t="s" s="4">
        <v>988</v>
      </c>
      <c r="B231" t="s" s="4">
        <v>4409</v>
      </c>
      <c r="C231" t="s" s="4">
        <v>1518</v>
      </c>
      <c r="D231" t="s" s="4">
        <v>96</v>
      </c>
      <c r="E231" t="s" s="4">
        <v>96</v>
      </c>
      <c r="F231" t="s" s="4">
        <v>96</v>
      </c>
      <c r="G231" t="s" s="4">
        <v>1518</v>
      </c>
    </row>
    <row r="232" ht="45.0" customHeight="true">
      <c r="A232" t="s" s="4">
        <v>994</v>
      </c>
      <c r="B232" t="s" s="4">
        <v>4410</v>
      </c>
      <c r="C232" t="s" s="4">
        <v>1518</v>
      </c>
      <c r="D232" t="s" s="4">
        <v>96</v>
      </c>
      <c r="E232" t="s" s="4">
        <v>96</v>
      </c>
      <c r="F232" t="s" s="4">
        <v>96</v>
      </c>
      <c r="G232" t="s" s="4">
        <v>1518</v>
      </c>
    </row>
    <row r="233" ht="45.0" customHeight="true">
      <c r="A233" t="s" s="4">
        <v>997</v>
      </c>
      <c r="B233" t="s" s="4">
        <v>4411</v>
      </c>
      <c r="C233" t="s" s="4">
        <v>1518</v>
      </c>
      <c r="D233" t="s" s="4">
        <v>96</v>
      </c>
      <c r="E233" t="s" s="4">
        <v>96</v>
      </c>
      <c r="F233" t="s" s="4">
        <v>96</v>
      </c>
      <c r="G233" t="s" s="4">
        <v>1518</v>
      </c>
    </row>
    <row r="234" ht="45.0" customHeight="true">
      <c r="A234" t="s" s="4">
        <v>1002</v>
      </c>
      <c r="B234" t="s" s="4">
        <v>4412</v>
      </c>
      <c r="C234" t="s" s="4">
        <v>1518</v>
      </c>
      <c r="D234" t="s" s="4">
        <v>96</v>
      </c>
      <c r="E234" t="s" s="4">
        <v>96</v>
      </c>
      <c r="F234" t="s" s="4">
        <v>96</v>
      </c>
      <c r="G234" t="s" s="4">
        <v>1518</v>
      </c>
    </row>
    <row r="235" ht="45.0" customHeight="true">
      <c r="A235" t="s" s="4">
        <v>1010</v>
      </c>
      <c r="B235" t="s" s="4">
        <v>4413</v>
      </c>
      <c r="C235" t="s" s="4">
        <v>1518</v>
      </c>
      <c r="D235" t="s" s="4">
        <v>96</v>
      </c>
      <c r="E235" t="s" s="4">
        <v>96</v>
      </c>
      <c r="F235" t="s" s="4">
        <v>96</v>
      </c>
      <c r="G235" t="s" s="4">
        <v>1518</v>
      </c>
    </row>
    <row r="236" ht="45.0" customHeight="true">
      <c r="A236" t="s" s="4">
        <v>1004</v>
      </c>
      <c r="B236" t="s" s="4">
        <v>4414</v>
      </c>
      <c r="C236" t="s" s="4">
        <v>1518</v>
      </c>
      <c r="D236" t="s" s="4">
        <v>96</v>
      </c>
      <c r="E236" t="s" s="4">
        <v>96</v>
      </c>
      <c r="F236" t="s" s="4">
        <v>96</v>
      </c>
      <c r="G236" t="s" s="4">
        <v>1518</v>
      </c>
    </row>
    <row r="237" ht="45.0" customHeight="true">
      <c r="A237" t="s" s="4">
        <v>1006</v>
      </c>
      <c r="B237" t="s" s="4">
        <v>4415</v>
      </c>
      <c r="C237" t="s" s="4">
        <v>1518</v>
      </c>
      <c r="D237" t="s" s="4">
        <v>96</v>
      </c>
      <c r="E237" t="s" s="4">
        <v>96</v>
      </c>
      <c r="F237" t="s" s="4">
        <v>96</v>
      </c>
      <c r="G237" t="s" s="4">
        <v>1518</v>
      </c>
    </row>
    <row r="238" ht="45.0" customHeight="true">
      <c r="A238" t="s" s="4">
        <v>1008</v>
      </c>
      <c r="B238" t="s" s="4">
        <v>4416</v>
      </c>
      <c r="C238" t="s" s="4">
        <v>1518</v>
      </c>
      <c r="D238" t="s" s="4">
        <v>96</v>
      </c>
      <c r="E238" t="s" s="4">
        <v>96</v>
      </c>
      <c r="F238" t="s" s="4">
        <v>96</v>
      </c>
      <c r="G238" t="s" s="4">
        <v>1518</v>
      </c>
    </row>
    <row r="239" ht="45.0" customHeight="true">
      <c r="A239" t="s" s="4">
        <v>1012</v>
      </c>
      <c r="B239" t="s" s="4">
        <v>4417</v>
      </c>
      <c r="C239" t="s" s="4">
        <v>1518</v>
      </c>
      <c r="D239" t="s" s="4">
        <v>96</v>
      </c>
      <c r="E239" t="s" s="4">
        <v>96</v>
      </c>
      <c r="F239" t="s" s="4">
        <v>96</v>
      </c>
      <c r="G239" t="s" s="4">
        <v>1518</v>
      </c>
    </row>
    <row r="240" ht="45.0" customHeight="true">
      <c r="A240" t="s" s="4">
        <v>1014</v>
      </c>
      <c r="B240" t="s" s="4">
        <v>4418</v>
      </c>
      <c r="C240" t="s" s="4">
        <v>1518</v>
      </c>
      <c r="D240" t="s" s="4">
        <v>96</v>
      </c>
      <c r="E240" t="s" s="4">
        <v>96</v>
      </c>
      <c r="F240" t="s" s="4">
        <v>96</v>
      </c>
      <c r="G240" t="s" s="4">
        <v>1518</v>
      </c>
    </row>
    <row r="241" ht="45.0" customHeight="true">
      <c r="A241" t="s" s="4">
        <v>1019</v>
      </c>
      <c r="B241" t="s" s="4">
        <v>4419</v>
      </c>
      <c r="C241" t="s" s="4">
        <v>1518</v>
      </c>
      <c r="D241" t="s" s="4">
        <v>96</v>
      </c>
      <c r="E241" t="s" s="4">
        <v>96</v>
      </c>
      <c r="F241" t="s" s="4">
        <v>96</v>
      </c>
      <c r="G241" t="s" s="4">
        <v>1518</v>
      </c>
    </row>
    <row r="242" ht="45.0" customHeight="true">
      <c r="A242" t="s" s="4">
        <v>1027</v>
      </c>
      <c r="B242" t="s" s="4">
        <v>4420</v>
      </c>
      <c r="C242" t="s" s="4">
        <v>1518</v>
      </c>
      <c r="D242" t="s" s="4">
        <v>96</v>
      </c>
      <c r="E242" t="s" s="4">
        <v>96</v>
      </c>
      <c r="F242" t="s" s="4">
        <v>96</v>
      </c>
      <c r="G242" t="s" s="4">
        <v>1518</v>
      </c>
    </row>
    <row r="243" ht="45.0" customHeight="true">
      <c r="A243" t="s" s="4">
        <v>1021</v>
      </c>
      <c r="B243" t="s" s="4">
        <v>4421</v>
      </c>
      <c r="C243" t="s" s="4">
        <v>1518</v>
      </c>
      <c r="D243" t="s" s="4">
        <v>96</v>
      </c>
      <c r="E243" t="s" s="4">
        <v>96</v>
      </c>
      <c r="F243" t="s" s="4">
        <v>96</v>
      </c>
      <c r="G243" t="s" s="4">
        <v>1518</v>
      </c>
    </row>
    <row r="244" ht="45.0" customHeight="true">
      <c r="A244" t="s" s="4">
        <v>1023</v>
      </c>
      <c r="B244" t="s" s="4">
        <v>4422</v>
      </c>
      <c r="C244" t="s" s="4">
        <v>1518</v>
      </c>
      <c r="D244" t="s" s="4">
        <v>96</v>
      </c>
      <c r="E244" t="s" s="4">
        <v>96</v>
      </c>
      <c r="F244" t="s" s="4">
        <v>96</v>
      </c>
      <c r="G244" t="s" s="4">
        <v>1518</v>
      </c>
    </row>
    <row r="245" ht="45.0" customHeight="true">
      <c r="A245" t="s" s="4">
        <v>1025</v>
      </c>
      <c r="B245" t="s" s="4">
        <v>4423</v>
      </c>
      <c r="C245" t="s" s="4">
        <v>1518</v>
      </c>
      <c r="D245" t="s" s="4">
        <v>96</v>
      </c>
      <c r="E245" t="s" s="4">
        <v>96</v>
      </c>
      <c r="F245" t="s" s="4">
        <v>96</v>
      </c>
      <c r="G245" t="s" s="4">
        <v>1518</v>
      </c>
    </row>
    <row r="246" ht="45.0" customHeight="true">
      <c r="A246" t="s" s="4">
        <v>1029</v>
      </c>
      <c r="B246" t="s" s="4">
        <v>4424</v>
      </c>
      <c r="C246" t="s" s="4">
        <v>1518</v>
      </c>
      <c r="D246" t="s" s="4">
        <v>96</v>
      </c>
      <c r="E246" t="s" s="4">
        <v>96</v>
      </c>
      <c r="F246" t="s" s="4">
        <v>96</v>
      </c>
      <c r="G246" t="s" s="4">
        <v>1518</v>
      </c>
    </row>
    <row r="247" ht="45.0" customHeight="true">
      <c r="A247" t="s" s="4">
        <v>1031</v>
      </c>
      <c r="B247" t="s" s="4">
        <v>4425</v>
      </c>
      <c r="C247" t="s" s="4">
        <v>1518</v>
      </c>
      <c r="D247" t="s" s="4">
        <v>96</v>
      </c>
      <c r="E247" t="s" s="4">
        <v>96</v>
      </c>
      <c r="F247" t="s" s="4">
        <v>96</v>
      </c>
      <c r="G247" t="s" s="4">
        <v>1518</v>
      </c>
    </row>
    <row r="248" ht="45.0" customHeight="true">
      <c r="A248" t="s" s="4">
        <v>1033</v>
      </c>
      <c r="B248" t="s" s="4">
        <v>4426</v>
      </c>
      <c r="C248" t="s" s="4">
        <v>1518</v>
      </c>
      <c r="D248" t="s" s="4">
        <v>96</v>
      </c>
      <c r="E248" t="s" s="4">
        <v>96</v>
      </c>
      <c r="F248" t="s" s="4">
        <v>96</v>
      </c>
      <c r="G248" t="s" s="4">
        <v>1518</v>
      </c>
    </row>
    <row r="249" ht="45.0" customHeight="true">
      <c r="A249" t="s" s="4">
        <v>1043</v>
      </c>
      <c r="B249" t="s" s="4">
        <v>4427</v>
      </c>
      <c r="C249" t="s" s="4">
        <v>1518</v>
      </c>
      <c r="D249" t="s" s="4">
        <v>96</v>
      </c>
      <c r="E249" t="s" s="4">
        <v>96</v>
      </c>
      <c r="F249" t="s" s="4">
        <v>96</v>
      </c>
      <c r="G249" t="s" s="4">
        <v>1518</v>
      </c>
    </row>
    <row r="250" ht="45.0" customHeight="true">
      <c r="A250" t="s" s="4">
        <v>1035</v>
      </c>
      <c r="B250" t="s" s="4">
        <v>4428</v>
      </c>
      <c r="C250" t="s" s="4">
        <v>1518</v>
      </c>
      <c r="D250" t="s" s="4">
        <v>96</v>
      </c>
      <c r="E250" t="s" s="4">
        <v>96</v>
      </c>
      <c r="F250" t="s" s="4">
        <v>96</v>
      </c>
      <c r="G250" t="s" s="4">
        <v>1518</v>
      </c>
    </row>
    <row r="251" ht="45.0" customHeight="true">
      <c r="A251" t="s" s="4">
        <v>1037</v>
      </c>
      <c r="B251" t="s" s="4">
        <v>4429</v>
      </c>
      <c r="C251" t="s" s="4">
        <v>1518</v>
      </c>
      <c r="D251" t="s" s="4">
        <v>96</v>
      </c>
      <c r="E251" t="s" s="4">
        <v>96</v>
      </c>
      <c r="F251" t="s" s="4">
        <v>96</v>
      </c>
      <c r="G251" t="s" s="4">
        <v>1518</v>
      </c>
    </row>
    <row r="252" ht="45.0" customHeight="true">
      <c r="A252" t="s" s="4">
        <v>1039</v>
      </c>
      <c r="B252" t="s" s="4">
        <v>4430</v>
      </c>
      <c r="C252" t="s" s="4">
        <v>1518</v>
      </c>
      <c r="D252" t="s" s="4">
        <v>96</v>
      </c>
      <c r="E252" t="s" s="4">
        <v>96</v>
      </c>
      <c r="F252" t="s" s="4">
        <v>96</v>
      </c>
      <c r="G252" t="s" s="4">
        <v>1518</v>
      </c>
    </row>
    <row r="253" ht="45.0" customHeight="true">
      <c r="A253" t="s" s="4">
        <v>1045</v>
      </c>
      <c r="B253" t="s" s="4">
        <v>4431</v>
      </c>
      <c r="C253" t="s" s="4">
        <v>1518</v>
      </c>
      <c r="D253" t="s" s="4">
        <v>96</v>
      </c>
      <c r="E253" t="s" s="4">
        <v>96</v>
      </c>
      <c r="F253" t="s" s="4">
        <v>96</v>
      </c>
      <c r="G253" t="s" s="4">
        <v>1518</v>
      </c>
    </row>
    <row r="254" ht="45.0" customHeight="true">
      <c r="A254" t="s" s="4">
        <v>1047</v>
      </c>
      <c r="B254" t="s" s="4">
        <v>4432</v>
      </c>
      <c r="C254" t="s" s="4">
        <v>1518</v>
      </c>
      <c r="D254" t="s" s="4">
        <v>96</v>
      </c>
      <c r="E254" t="s" s="4">
        <v>96</v>
      </c>
      <c r="F254" t="s" s="4">
        <v>96</v>
      </c>
      <c r="G254" t="s" s="4">
        <v>1518</v>
      </c>
    </row>
    <row r="255" ht="45.0" customHeight="true">
      <c r="A255" t="s" s="4">
        <v>1049</v>
      </c>
      <c r="B255" t="s" s="4">
        <v>4433</v>
      </c>
      <c r="C255" t="s" s="4">
        <v>1518</v>
      </c>
      <c r="D255" t="s" s="4">
        <v>96</v>
      </c>
      <c r="E255" t="s" s="4">
        <v>96</v>
      </c>
      <c r="F255" t="s" s="4">
        <v>96</v>
      </c>
      <c r="G255" t="s" s="4">
        <v>1518</v>
      </c>
    </row>
    <row r="256" ht="45.0" customHeight="true">
      <c r="A256" t="s" s="4">
        <v>1057</v>
      </c>
      <c r="B256" t="s" s="4">
        <v>4434</v>
      </c>
      <c r="C256" t="s" s="4">
        <v>1518</v>
      </c>
      <c r="D256" t="s" s="4">
        <v>96</v>
      </c>
      <c r="E256" t="s" s="4">
        <v>96</v>
      </c>
      <c r="F256" t="s" s="4">
        <v>96</v>
      </c>
      <c r="G256" t="s" s="4">
        <v>1518</v>
      </c>
    </row>
    <row r="257" ht="45.0" customHeight="true">
      <c r="A257" t="s" s="4">
        <v>1051</v>
      </c>
      <c r="B257" t="s" s="4">
        <v>4435</v>
      </c>
      <c r="C257" t="s" s="4">
        <v>1518</v>
      </c>
      <c r="D257" t="s" s="4">
        <v>96</v>
      </c>
      <c r="E257" t="s" s="4">
        <v>96</v>
      </c>
      <c r="F257" t="s" s="4">
        <v>96</v>
      </c>
      <c r="G257" t="s" s="4">
        <v>1518</v>
      </c>
    </row>
    <row r="258" ht="45.0" customHeight="true">
      <c r="A258" t="s" s="4">
        <v>1053</v>
      </c>
      <c r="B258" t="s" s="4">
        <v>4436</v>
      </c>
      <c r="C258" t="s" s="4">
        <v>1518</v>
      </c>
      <c r="D258" t="s" s="4">
        <v>96</v>
      </c>
      <c r="E258" t="s" s="4">
        <v>96</v>
      </c>
      <c r="F258" t="s" s="4">
        <v>96</v>
      </c>
      <c r="G258" t="s" s="4">
        <v>1518</v>
      </c>
    </row>
    <row r="259" ht="45.0" customHeight="true">
      <c r="A259" t="s" s="4">
        <v>1055</v>
      </c>
      <c r="B259" t="s" s="4">
        <v>4437</v>
      </c>
      <c r="C259" t="s" s="4">
        <v>1518</v>
      </c>
      <c r="D259" t="s" s="4">
        <v>96</v>
      </c>
      <c r="E259" t="s" s="4">
        <v>96</v>
      </c>
      <c r="F259" t="s" s="4">
        <v>96</v>
      </c>
      <c r="G259" t="s" s="4">
        <v>1518</v>
      </c>
    </row>
    <row r="260" ht="45.0" customHeight="true">
      <c r="A260" t="s" s="4">
        <v>1060</v>
      </c>
      <c r="B260" t="s" s="4">
        <v>4438</v>
      </c>
      <c r="C260" t="s" s="4">
        <v>1518</v>
      </c>
      <c r="D260" t="s" s="4">
        <v>96</v>
      </c>
      <c r="E260" t="s" s="4">
        <v>96</v>
      </c>
      <c r="F260" t="s" s="4">
        <v>96</v>
      </c>
      <c r="G260" t="s" s="4">
        <v>1518</v>
      </c>
    </row>
    <row r="261" ht="45.0" customHeight="true">
      <c r="A261" t="s" s="4">
        <v>1062</v>
      </c>
      <c r="B261" t="s" s="4">
        <v>4439</v>
      </c>
      <c r="C261" t="s" s="4">
        <v>1518</v>
      </c>
      <c r="D261" t="s" s="4">
        <v>96</v>
      </c>
      <c r="E261" t="s" s="4">
        <v>96</v>
      </c>
      <c r="F261" t="s" s="4">
        <v>96</v>
      </c>
      <c r="G261" t="s" s="4">
        <v>1518</v>
      </c>
    </row>
    <row r="262" ht="45.0" customHeight="true">
      <c r="A262" t="s" s="4">
        <v>1064</v>
      </c>
      <c r="B262" t="s" s="4">
        <v>4440</v>
      </c>
      <c r="C262" t="s" s="4">
        <v>1518</v>
      </c>
      <c r="D262" t="s" s="4">
        <v>96</v>
      </c>
      <c r="E262" t="s" s="4">
        <v>96</v>
      </c>
      <c r="F262" t="s" s="4">
        <v>96</v>
      </c>
      <c r="G262" t="s" s="4">
        <v>1518</v>
      </c>
    </row>
    <row r="263" ht="45.0" customHeight="true">
      <c r="A263" t="s" s="4">
        <v>1072</v>
      </c>
      <c r="B263" t="s" s="4">
        <v>4441</v>
      </c>
      <c r="C263" t="s" s="4">
        <v>1518</v>
      </c>
      <c r="D263" t="s" s="4">
        <v>96</v>
      </c>
      <c r="E263" t="s" s="4">
        <v>96</v>
      </c>
      <c r="F263" t="s" s="4">
        <v>96</v>
      </c>
      <c r="G263" t="s" s="4">
        <v>1518</v>
      </c>
    </row>
    <row r="264" ht="45.0" customHeight="true">
      <c r="A264" t="s" s="4">
        <v>1066</v>
      </c>
      <c r="B264" t="s" s="4">
        <v>4442</v>
      </c>
      <c r="C264" t="s" s="4">
        <v>1518</v>
      </c>
      <c r="D264" t="s" s="4">
        <v>96</v>
      </c>
      <c r="E264" t="s" s="4">
        <v>96</v>
      </c>
      <c r="F264" t="s" s="4">
        <v>96</v>
      </c>
      <c r="G264" t="s" s="4">
        <v>1518</v>
      </c>
    </row>
    <row r="265" ht="45.0" customHeight="true">
      <c r="A265" t="s" s="4">
        <v>1068</v>
      </c>
      <c r="B265" t="s" s="4">
        <v>4443</v>
      </c>
      <c r="C265" t="s" s="4">
        <v>1518</v>
      </c>
      <c r="D265" t="s" s="4">
        <v>96</v>
      </c>
      <c r="E265" t="s" s="4">
        <v>96</v>
      </c>
      <c r="F265" t="s" s="4">
        <v>96</v>
      </c>
      <c r="G265" t="s" s="4">
        <v>1518</v>
      </c>
    </row>
    <row r="266" ht="45.0" customHeight="true">
      <c r="A266" t="s" s="4">
        <v>1070</v>
      </c>
      <c r="B266" t="s" s="4">
        <v>4444</v>
      </c>
      <c r="C266" t="s" s="4">
        <v>1518</v>
      </c>
      <c r="D266" t="s" s="4">
        <v>96</v>
      </c>
      <c r="E266" t="s" s="4">
        <v>96</v>
      </c>
      <c r="F266" t="s" s="4">
        <v>96</v>
      </c>
      <c r="G266" t="s" s="4">
        <v>1518</v>
      </c>
    </row>
    <row r="267" ht="45.0" customHeight="true">
      <c r="A267" t="s" s="4">
        <v>1074</v>
      </c>
      <c r="B267" t="s" s="4">
        <v>4445</v>
      </c>
      <c r="C267" t="s" s="4">
        <v>1518</v>
      </c>
      <c r="D267" t="s" s="4">
        <v>96</v>
      </c>
      <c r="E267" t="s" s="4">
        <v>96</v>
      </c>
      <c r="F267" t="s" s="4">
        <v>96</v>
      </c>
      <c r="G267" t="s" s="4">
        <v>1518</v>
      </c>
    </row>
    <row r="268" ht="45.0" customHeight="true">
      <c r="A268" t="s" s="4">
        <v>1076</v>
      </c>
      <c r="B268" t="s" s="4">
        <v>4446</v>
      </c>
      <c r="C268" t="s" s="4">
        <v>1518</v>
      </c>
      <c r="D268" t="s" s="4">
        <v>96</v>
      </c>
      <c r="E268" t="s" s="4">
        <v>96</v>
      </c>
      <c r="F268" t="s" s="4">
        <v>96</v>
      </c>
      <c r="G268" t="s" s="4">
        <v>1518</v>
      </c>
    </row>
    <row r="269" ht="45.0" customHeight="true">
      <c r="A269" t="s" s="4">
        <v>1078</v>
      </c>
      <c r="B269" t="s" s="4">
        <v>4447</v>
      </c>
      <c r="C269" t="s" s="4">
        <v>1518</v>
      </c>
      <c r="D269" t="s" s="4">
        <v>96</v>
      </c>
      <c r="E269" t="s" s="4">
        <v>96</v>
      </c>
      <c r="F269" t="s" s="4">
        <v>96</v>
      </c>
      <c r="G269" t="s" s="4">
        <v>1518</v>
      </c>
    </row>
    <row r="270" ht="45.0" customHeight="true">
      <c r="A270" t="s" s="4">
        <v>761</v>
      </c>
      <c r="B270" t="s" s="4">
        <v>4448</v>
      </c>
      <c r="C270" t="s" s="4">
        <v>1518</v>
      </c>
      <c r="D270" t="s" s="4">
        <v>96</v>
      </c>
      <c r="E270" t="s" s="4">
        <v>96</v>
      </c>
      <c r="F270" t="s" s="4">
        <v>96</v>
      </c>
      <c r="G270" t="s" s="4">
        <v>1518</v>
      </c>
    </row>
    <row r="271" ht="45.0" customHeight="true">
      <c r="A271" t="s" s="4">
        <v>1081</v>
      </c>
      <c r="B271" t="s" s="4">
        <v>4449</v>
      </c>
      <c r="C271" t="s" s="4">
        <v>1518</v>
      </c>
      <c r="D271" t="s" s="4">
        <v>96</v>
      </c>
      <c r="E271" t="s" s="4">
        <v>96</v>
      </c>
      <c r="F271" t="s" s="4">
        <v>96</v>
      </c>
      <c r="G271" t="s" s="4">
        <v>1518</v>
      </c>
    </row>
    <row r="272" ht="45.0" customHeight="true">
      <c r="A272" t="s" s="4">
        <v>1084</v>
      </c>
      <c r="B272" t="s" s="4">
        <v>4450</v>
      </c>
      <c r="C272" t="s" s="4">
        <v>1518</v>
      </c>
      <c r="D272" t="s" s="4">
        <v>96</v>
      </c>
      <c r="E272" t="s" s="4">
        <v>96</v>
      </c>
      <c r="F272" t="s" s="4">
        <v>96</v>
      </c>
      <c r="G272" t="s" s="4">
        <v>1518</v>
      </c>
    </row>
    <row r="273" ht="45.0" customHeight="true">
      <c r="A273" t="s" s="4">
        <v>1090</v>
      </c>
      <c r="B273" t="s" s="4">
        <v>4451</v>
      </c>
      <c r="C273" t="s" s="4">
        <v>1518</v>
      </c>
      <c r="D273" t="s" s="4">
        <v>96</v>
      </c>
      <c r="E273" t="s" s="4">
        <v>96</v>
      </c>
      <c r="F273" t="s" s="4">
        <v>96</v>
      </c>
      <c r="G273" t="s" s="4">
        <v>1518</v>
      </c>
    </row>
    <row r="274" ht="45.0" customHeight="true">
      <c r="A274" t="s" s="4">
        <v>1096</v>
      </c>
      <c r="B274" t="s" s="4">
        <v>4452</v>
      </c>
      <c r="C274" t="s" s="4">
        <v>1518</v>
      </c>
      <c r="D274" t="s" s="4">
        <v>96</v>
      </c>
      <c r="E274" t="s" s="4">
        <v>96</v>
      </c>
      <c r="F274" t="s" s="4">
        <v>96</v>
      </c>
      <c r="G274" t="s" s="4">
        <v>1518</v>
      </c>
    </row>
    <row r="275" ht="45.0" customHeight="true">
      <c r="A275" t="s" s="4">
        <v>1098</v>
      </c>
      <c r="B275" t="s" s="4">
        <v>4453</v>
      </c>
      <c r="C275" t="s" s="4">
        <v>1518</v>
      </c>
      <c r="D275" t="s" s="4">
        <v>96</v>
      </c>
      <c r="E275" t="s" s="4">
        <v>96</v>
      </c>
      <c r="F275" t="s" s="4">
        <v>96</v>
      </c>
      <c r="G275" t="s" s="4">
        <v>1518</v>
      </c>
    </row>
    <row r="276" ht="45.0" customHeight="true">
      <c r="A276" t="s" s="4">
        <v>1101</v>
      </c>
      <c r="B276" t="s" s="4">
        <v>4454</v>
      </c>
      <c r="C276" t="s" s="4">
        <v>1518</v>
      </c>
      <c r="D276" t="s" s="4">
        <v>96</v>
      </c>
      <c r="E276" t="s" s="4">
        <v>96</v>
      </c>
      <c r="F276" t="s" s="4">
        <v>96</v>
      </c>
      <c r="G276" t="s" s="4">
        <v>1518</v>
      </c>
    </row>
    <row r="277" ht="45.0" customHeight="true">
      <c r="A277" t="s" s="4">
        <v>1103</v>
      </c>
      <c r="B277" t="s" s="4">
        <v>4455</v>
      </c>
      <c r="C277" t="s" s="4">
        <v>1518</v>
      </c>
      <c r="D277" t="s" s="4">
        <v>96</v>
      </c>
      <c r="E277" t="s" s="4">
        <v>96</v>
      </c>
      <c r="F277" t="s" s="4">
        <v>96</v>
      </c>
      <c r="G277" t="s" s="4">
        <v>1518</v>
      </c>
    </row>
    <row r="278" ht="45.0" customHeight="true">
      <c r="A278" t="s" s="4">
        <v>1105</v>
      </c>
      <c r="B278" t="s" s="4">
        <v>4456</v>
      </c>
      <c r="C278" t="s" s="4">
        <v>1518</v>
      </c>
      <c r="D278" t="s" s="4">
        <v>96</v>
      </c>
      <c r="E278" t="s" s="4">
        <v>96</v>
      </c>
      <c r="F278" t="s" s="4">
        <v>96</v>
      </c>
      <c r="G278" t="s" s="4">
        <v>1518</v>
      </c>
    </row>
    <row r="279" ht="45.0" customHeight="true">
      <c r="A279" t="s" s="4">
        <v>1107</v>
      </c>
      <c r="B279" t="s" s="4">
        <v>4457</v>
      </c>
      <c r="C279" t="s" s="4">
        <v>1518</v>
      </c>
      <c r="D279" t="s" s="4">
        <v>96</v>
      </c>
      <c r="E279" t="s" s="4">
        <v>96</v>
      </c>
      <c r="F279" t="s" s="4">
        <v>96</v>
      </c>
      <c r="G279" t="s" s="4">
        <v>1518</v>
      </c>
    </row>
    <row r="280" ht="45.0" customHeight="true">
      <c r="A280" t="s" s="4">
        <v>1109</v>
      </c>
      <c r="B280" t="s" s="4">
        <v>4458</v>
      </c>
      <c r="C280" t="s" s="4">
        <v>1518</v>
      </c>
      <c r="D280" t="s" s="4">
        <v>96</v>
      </c>
      <c r="E280" t="s" s="4">
        <v>96</v>
      </c>
      <c r="F280" t="s" s="4">
        <v>96</v>
      </c>
      <c r="G280" t="s" s="4">
        <v>1518</v>
      </c>
    </row>
    <row r="281" ht="45.0" customHeight="true">
      <c r="A281" t="s" s="4">
        <v>1111</v>
      </c>
      <c r="B281" t="s" s="4">
        <v>4459</v>
      </c>
      <c r="C281" t="s" s="4">
        <v>1518</v>
      </c>
      <c r="D281" t="s" s="4">
        <v>96</v>
      </c>
      <c r="E281" t="s" s="4">
        <v>96</v>
      </c>
      <c r="F281" t="s" s="4">
        <v>96</v>
      </c>
      <c r="G281" t="s" s="4">
        <v>1518</v>
      </c>
    </row>
    <row r="282" ht="45.0" customHeight="true">
      <c r="A282" t="s" s="4">
        <v>1113</v>
      </c>
      <c r="B282" t="s" s="4">
        <v>4460</v>
      </c>
      <c r="C282" t="s" s="4">
        <v>1518</v>
      </c>
      <c r="D282" t="s" s="4">
        <v>96</v>
      </c>
      <c r="E282" t="s" s="4">
        <v>96</v>
      </c>
      <c r="F282" t="s" s="4">
        <v>96</v>
      </c>
      <c r="G282" t="s" s="4">
        <v>1518</v>
      </c>
    </row>
    <row r="283" ht="45.0" customHeight="true">
      <c r="A283" t="s" s="4">
        <v>1115</v>
      </c>
      <c r="B283" t="s" s="4">
        <v>4461</v>
      </c>
      <c r="C283" t="s" s="4">
        <v>1518</v>
      </c>
      <c r="D283" t="s" s="4">
        <v>96</v>
      </c>
      <c r="E283" t="s" s="4">
        <v>96</v>
      </c>
      <c r="F283" t="s" s="4">
        <v>96</v>
      </c>
      <c r="G283" t="s" s="4">
        <v>1518</v>
      </c>
    </row>
    <row r="284" ht="45.0" customHeight="true">
      <c r="A284" t="s" s="4">
        <v>1117</v>
      </c>
      <c r="B284" t="s" s="4">
        <v>4462</v>
      </c>
      <c r="C284" t="s" s="4">
        <v>1518</v>
      </c>
      <c r="D284" t="s" s="4">
        <v>96</v>
      </c>
      <c r="E284" t="s" s="4">
        <v>96</v>
      </c>
      <c r="F284" t="s" s="4">
        <v>96</v>
      </c>
      <c r="G284" t="s" s="4">
        <v>1518</v>
      </c>
    </row>
    <row r="285" ht="45.0" customHeight="true">
      <c r="A285" t="s" s="4">
        <v>1119</v>
      </c>
      <c r="B285" t="s" s="4">
        <v>4463</v>
      </c>
      <c r="C285" t="s" s="4">
        <v>1518</v>
      </c>
      <c r="D285" t="s" s="4">
        <v>96</v>
      </c>
      <c r="E285" t="s" s="4">
        <v>96</v>
      </c>
      <c r="F285" t="s" s="4">
        <v>96</v>
      </c>
      <c r="G285" t="s" s="4">
        <v>1518</v>
      </c>
    </row>
    <row r="286" ht="45.0" customHeight="true">
      <c r="A286" t="s" s="4">
        <v>1121</v>
      </c>
      <c r="B286" t="s" s="4">
        <v>4464</v>
      </c>
      <c r="C286" t="s" s="4">
        <v>1518</v>
      </c>
      <c r="D286" t="s" s="4">
        <v>96</v>
      </c>
      <c r="E286" t="s" s="4">
        <v>96</v>
      </c>
      <c r="F286" t="s" s="4">
        <v>96</v>
      </c>
      <c r="G286" t="s" s="4">
        <v>1518</v>
      </c>
    </row>
    <row r="287" ht="45.0" customHeight="true">
      <c r="A287" t="s" s="4">
        <v>1127</v>
      </c>
      <c r="B287" t="s" s="4">
        <v>4465</v>
      </c>
      <c r="C287" t="s" s="4">
        <v>1518</v>
      </c>
      <c r="D287" t="s" s="4">
        <v>96</v>
      </c>
      <c r="E287" t="s" s="4">
        <v>96</v>
      </c>
      <c r="F287" t="s" s="4">
        <v>96</v>
      </c>
      <c r="G287" t="s" s="4">
        <v>1518</v>
      </c>
    </row>
    <row r="288" ht="45.0" customHeight="true">
      <c r="A288" t="s" s="4">
        <v>1129</v>
      </c>
      <c r="B288" t="s" s="4">
        <v>4466</v>
      </c>
      <c r="C288" t="s" s="4">
        <v>1518</v>
      </c>
      <c r="D288" t="s" s="4">
        <v>96</v>
      </c>
      <c r="E288" t="s" s="4">
        <v>96</v>
      </c>
      <c r="F288" t="s" s="4">
        <v>96</v>
      </c>
      <c r="G288" t="s" s="4">
        <v>1518</v>
      </c>
    </row>
    <row r="289" ht="45.0" customHeight="true">
      <c r="A289" t="s" s="4">
        <v>1131</v>
      </c>
      <c r="B289" t="s" s="4">
        <v>4467</v>
      </c>
      <c r="C289" t="s" s="4">
        <v>1518</v>
      </c>
      <c r="D289" t="s" s="4">
        <v>96</v>
      </c>
      <c r="E289" t="s" s="4">
        <v>96</v>
      </c>
      <c r="F289" t="s" s="4">
        <v>96</v>
      </c>
      <c r="G289" t="s" s="4">
        <v>1518</v>
      </c>
    </row>
    <row r="290" ht="45.0" customHeight="true">
      <c r="A290" t="s" s="4">
        <v>1125</v>
      </c>
      <c r="B290" t="s" s="4">
        <v>4468</v>
      </c>
      <c r="C290" t="s" s="4">
        <v>1518</v>
      </c>
      <c r="D290" t="s" s="4">
        <v>96</v>
      </c>
      <c r="E290" t="s" s="4">
        <v>96</v>
      </c>
      <c r="F290" t="s" s="4">
        <v>96</v>
      </c>
      <c r="G290" t="s" s="4">
        <v>1518</v>
      </c>
    </row>
    <row r="291" ht="45.0" customHeight="true">
      <c r="A291" t="s" s="4">
        <v>1133</v>
      </c>
      <c r="B291" t="s" s="4">
        <v>4469</v>
      </c>
      <c r="C291" t="s" s="4">
        <v>1518</v>
      </c>
      <c r="D291" t="s" s="4">
        <v>96</v>
      </c>
      <c r="E291" t="s" s="4">
        <v>96</v>
      </c>
      <c r="F291" t="s" s="4">
        <v>96</v>
      </c>
      <c r="G291" t="s" s="4">
        <v>1518</v>
      </c>
    </row>
    <row r="292" ht="45.0" customHeight="true">
      <c r="A292" t="s" s="4">
        <v>1135</v>
      </c>
      <c r="B292" t="s" s="4">
        <v>4470</v>
      </c>
      <c r="C292" t="s" s="4">
        <v>1518</v>
      </c>
      <c r="D292" t="s" s="4">
        <v>96</v>
      </c>
      <c r="E292" t="s" s="4">
        <v>96</v>
      </c>
      <c r="F292" t="s" s="4">
        <v>96</v>
      </c>
      <c r="G292" t="s" s="4">
        <v>1518</v>
      </c>
    </row>
    <row r="293" ht="45.0" customHeight="true">
      <c r="A293" t="s" s="4">
        <v>1137</v>
      </c>
      <c r="B293" t="s" s="4">
        <v>4471</v>
      </c>
      <c r="C293" t="s" s="4">
        <v>1518</v>
      </c>
      <c r="D293" t="s" s="4">
        <v>96</v>
      </c>
      <c r="E293" t="s" s="4">
        <v>96</v>
      </c>
      <c r="F293" t="s" s="4">
        <v>96</v>
      </c>
      <c r="G293" t="s" s="4">
        <v>1518</v>
      </c>
    </row>
    <row r="294" ht="45.0" customHeight="true">
      <c r="A294" t="s" s="4">
        <v>1141</v>
      </c>
      <c r="B294" t="s" s="4">
        <v>4472</v>
      </c>
      <c r="C294" t="s" s="4">
        <v>1518</v>
      </c>
      <c r="D294" t="s" s="4">
        <v>96</v>
      </c>
      <c r="E294" t="s" s="4">
        <v>96</v>
      </c>
      <c r="F294" t="s" s="4">
        <v>96</v>
      </c>
      <c r="G294" t="s" s="4">
        <v>1518</v>
      </c>
    </row>
    <row r="295" ht="45.0" customHeight="true">
      <c r="A295" t="s" s="4">
        <v>1143</v>
      </c>
      <c r="B295" t="s" s="4">
        <v>4473</v>
      </c>
      <c r="C295" t="s" s="4">
        <v>1518</v>
      </c>
      <c r="D295" t="s" s="4">
        <v>96</v>
      </c>
      <c r="E295" t="s" s="4">
        <v>96</v>
      </c>
      <c r="F295" t="s" s="4">
        <v>96</v>
      </c>
      <c r="G295" t="s" s="4">
        <v>1518</v>
      </c>
    </row>
    <row r="296" ht="45.0" customHeight="true">
      <c r="A296" t="s" s="4">
        <v>1145</v>
      </c>
      <c r="B296" t="s" s="4">
        <v>4474</v>
      </c>
      <c r="C296" t="s" s="4">
        <v>1518</v>
      </c>
      <c r="D296" t="s" s="4">
        <v>96</v>
      </c>
      <c r="E296" t="s" s="4">
        <v>96</v>
      </c>
      <c r="F296" t="s" s="4">
        <v>96</v>
      </c>
      <c r="G296" t="s" s="4">
        <v>1518</v>
      </c>
    </row>
    <row r="297" ht="45.0" customHeight="true">
      <c r="A297" t="s" s="4">
        <v>1139</v>
      </c>
      <c r="B297" t="s" s="4">
        <v>4475</v>
      </c>
      <c r="C297" t="s" s="4">
        <v>1518</v>
      </c>
      <c r="D297" t="s" s="4">
        <v>96</v>
      </c>
      <c r="E297" t="s" s="4">
        <v>96</v>
      </c>
      <c r="F297" t="s" s="4">
        <v>96</v>
      </c>
      <c r="G297" t="s" s="4">
        <v>1518</v>
      </c>
    </row>
    <row r="298" ht="45.0" customHeight="true">
      <c r="A298" t="s" s="4">
        <v>1147</v>
      </c>
      <c r="B298" t="s" s="4">
        <v>4476</v>
      </c>
      <c r="C298" t="s" s="4">
        <v>1518</v>
      </c>
      <c r="D298" t="s" s="4">
        <v>96</v>
      </c>
      <c r="E298" t="s" s="4">
        <v>96</v>
      </c>
      <c r="F298" t="s" s="4">
        <v>96</v>
      </c>
      <c r="G298" t="s" s="4">
        <v>1518</v>
      </c>
    </row>
    <row r="299" ht="45.0" customHeight="true">
      <c r="A299" t="s" s="4">
        <v>1149</v>
      </c>
      <c r="B299" t="s" s="4">
        <v>4477</v>
      </c>
      <c r="C299" t="s" s="4">
        <v>1518</v>
      </c>
      <c r="D299" t="s" s="4">
        <v>96</v>
      </c>
      <c r="E299" t="s" s="4">
        <v>96</v>
      </c>
      <c r="F299" t="s" s="4">
        <v>96</v>
      </c>
      <c r="G299" t="s" s="4">
        <v>1518</v>
      </c>
    </row>
    <row r="300" ht="45.0" customHeight="true">
      <c r="A300" t="s" s="4">
        <v>1152</v>
      </c>
      <c r="B300" t="s" s="4">
        <v>4478</v>
      </c>
      <c r="C300" t="s" s="4">
        <v>1518</v>
      </c>
      <c r="D300" t="s" s="4">
        <v>96</v>
      </c>
      <c r="E300" t="s" s="4">
        <v>96</v>
      </c>
      <c r="F300" t="s" s="4">
        <v>96</v>
      </c>
      <c r="G300" t="s" s="4">
        <v>1518</v>
      </c>
    </row>
    <row r="301" ht="45.0" customHeight="true">
      <c r="A301" t="s" s="4">
        <v>1158</v>
      </c>
      <c r="B301" t="s" s="4">
        <v>4479</v>
      </c>
      <c r="C301" t="s" s="4">
        <v>1518</v>
      </c>
      <c r="D301" t="s" s="4">
        <v>96</v>
      </c>
      <c r="E301" t="s" s="4">
        <v>96</v>
      </c>
      <c r="F301" t="s" s="4">
        <v>96</v>
      </c>
      <c r="G301" t="s" s="4">
        <v>1518</v>
      </c>
    </row>
    <row r="302" ht="45.0" customHeight="true">
      <c r="A302" t="s" s="4">
        <v>1160</v>
      </c>
      <c r="B302" t="s" s="4">
        <v>4480</v>
      </c>
      <c r="C302" t="s" s="4">
        <v>1518</v>
      </c>
      <c r="D302" t="s" s="4">
        <v>96</v>
      </c>
      <c r="E302" t="s" s="4">
        <v>96</v>
      </c>
      <c r="F302" t="s" s="4">
        <v>96</v>
      </c>
      <c r="G302" t="s" s="4">
        <v>1518</v>
      </c>
    </row>
    <row r="303" ht="45.0" customHeight="true">
      <c r="A303" t="s" s="4">
        <v>1162</v>
      </c>
      <c r="B303" t="s" s="4">
        <v>4481</v>
      </c>
      <c r="C303" t="s" s="4">
        <v>1518</v>
      </c>
      <c r="D303" t="s" s="4">
        <v>96</v>
      </c>
      <c r="E303" t="s" s="4">
        <v>96</v>
      </c>
      <c r="F303" t="s" s="4">
        <v>96</v>
      </c>
      <c r="G303" t="s" s="4">
        <v>1518</v>
      </c>
    </row>
    <row r="304" ht="45.0" customHeight="true">
      <c r="A304" t="s" s="4">
        <v>1155</v>
      </c>
      <c r="B304" t="s" s="4">
        <v>4482</v>
      </c>
      <c r="C304" t="s" s="4">
        <v>1518</v>
      </c>
      <c r="D304" t="s" s="4">
        <v>96</v>
      </c>
      <c r="E304" t="s" s="4">
        <v>96</v>
      </c>
      <c r="F304" t="s" s="4">
        <v>96</v>
      </c>
      <c r="G304" t="s" s="4">
        <v>1518</v>
      </c>
    </row>
    <row r="305" ht="45.0" customHeight="true">
      <c r="A305" t="s" s="4">
        <v>1164</v>
      </c>
      <c r="B305" t="s" s="4">
        <v>4483</v>
      </c>
      <c r="C305" t="s" s="4">
        <v>1518</v>
      </c>
      <c r="D305" t="s" s="4">
        <v>96</v>
      </c>
      <c r="E305" t="s" s="4">
        <v>96</v>
      </c>
      <c r="F305" t="s" s="4">
        <v>96</v>
      </c>
      <c r="G305" t="s" s="4">
        <v>1518</v>
      </c>
    </row>
    <row r="306" ht="45.0" customHeight="true">
      <c r="A306" t="s" s="4">
        <v>1166</v>
      </c>
      <c r="B306" t="s" s="4">
        <v>4484</v>
      </c>
      <c r="C306" t="s" s="4">
        <v>1518</v>
      </c>
      <c r="D306" t="s" s="4">
        <v>96</v>
      </c>
      <c r="E306" t="s" s="4">
        <v>96</v>
      </c>
      <c r="F306" t="s" s="4">
        <v>96</v>
      </c>
      <c r="G306" t="s" s="4">
        <v>1518</v>
      </c>
    </row>
    <row r="307" ht="45.0" customHeight="true">
      <c r="A307" t="s" s="4">
        <v>1168</v>
      </c>
      <c r="B307" t="s" s="4">
        <v>4485</v>
      </c>
      <c r="C307" t="s" s="4">
        <v>1518</v>
      </c>
      <c r="D307" t="s" s="4">
        <v>96</v>
      </c>
      <c r="E307" t="s" s="4">
        <v>96</v>
      </c>
      <c r="F307" t="s" s="4">
        <v>96</v>
      </c>
      <c r="G307" t="s" s="4">
        <v>1518</v>
      </c>
    </row>
    <row r="308" ht="45.0" customHeight="true">
      <c r="A308" t="s" s="4">
        <v>1172</v>
      </c>
      <c r="B308" t="s" s="4">
        <v>4486</v>
      </c>
      <c r="C308" t="s" s="4">
        <v>1518</v>
      </c>
      <c r="D308" t="s" s="4">
        <v>96</v>
      </c>
      <c r="E308" t="s" s="4">
        <v>96</v>
      </c>
      <c r="F308" t="s" s="4">
        <v>96</v>
      </c>
      <c r="G308" t="s" s="4">
        <v>1518</v>
      </c>
    </row>
    <row r="309" ht="45.0" customHeight="true">
      <c r="A309" t="s" s="4">
        <v>1174</v>
      </c>
      <c r="B309" t="s" s="4">
        <v>4487</v>
      </c>
      <c r="C309" t="s" s="4">
        <v>1518</v>
      </c>
      <c r="D309" t="s" s="4">
        <v>96</v>
      </c>
      <c r="E309" t="s" s="4">
        <v>96</v>
      </c>
      <c r="F309" t="s" s="4">
        <v>96</v>
      </c>
      <c r="G309" t="s" s="4">
        <v>1518</v>
      </c>
    </row>
    <row r="310" ht="45.0" customHeight="true">
      <c r="A310" t="s" s="4">
        <v>1176</v>
      </c>
      <c r="B310" t="s" s="4">
        <v>4488</v>
      </c>
      <c r="C310" t="s" s="4">
        <v>1518</v>
      </c>
      <c r="D310" t="s" s="4">
        <v>96</v>
      </c>
      <c r="E310" t="s" s="4">
        <v>96</v>
      </c>
      <c r="F310" t="s" s="4">
        <v>96</v>
      </c>
      <c r="G310" t="s" s="4">
        <v>1518</v>
      </c>
    </row>
    <row r="311" ht="45.0" customHeight="true">
      <c r="A311" t="s" s="4">
        <v>1178</v>
      </c>
      <c r="B311" t="s" s="4">
        <v>4489</v>
      </c>
      <c r="C311" t="s" s="4">
        <v>1518</v>
      </c>
      <c r="D311" t="s" s="4">
        <v>96</v>
      </c>
      <c r="E311" t="s" s="4">
        <v>96</v>
      </c>
      <c r="F311" t="s" s="4">
        <v>96</v>
      </c>
      <c r="G311" t="s" s="4">
        <v>1518</v>
      </c>
    </row>
    <row r="312" ht="45.0" customHeight="true">
      <c r="A312" t="s" s="4">
        <v>1180</v>
      </c>
      <c r="B312" t="s" s="4">
        <v>4490</v>
      </c>
      <c r="C312" t="s" s="4">
        <v>1518</v>
      </c>
      <c r="D312" t="s" s="4">
        <v>96</v>
      </c>
      <c r="E312" t="s" s="4">
        <v>96</v>
      </c>
      <c r="F312" t="s" s="4">
        <v>96</v>
      </c>
      <c r="G312" t="s" s="4">
        <v>1518</v>
      </c>
    </row>
    <row r="313" ht="45.0" customHeight="true">
      <c r="A313" t="s" s="4">
        <v>1170</v>
      </c>
      <c r="B313" t="s" s="4">
        <v>4491</v>
      </c>
      <c r="C313" t="s" s="4">
        <v>1518</v>
      </c>
      <c r="D313" t="s" s="4">
        <v>96</v>
      </c>
      <c r="E313" t="s" s="4">
        <v>96</v>
      </c>
      <c r="F313" t="s" s="4">
        <v>96</v>
      </c>
      <c r="G313" t="s" s="4">
        <v>1518</v>
      </c>
    </row>
    <row r="314" ht="45.0" customHeight="true">
      <c r="A314" t="s" s="4">
        <v>1182</v>
      </c>
      <c r="B314" t="s" s="4">
        <v>4492</v>
      </c>
      <c r="C314" t="s" s="4">
        <v>1518</v>
      </c>
      <c r="D314" t="s" s="4">
        <v>96</v>
      </c>
      <c r="E314" t="s" s="4">
        <v>96</v>
      </c>
      <c r="F314" t="s" s="4">
        <v>96</v>
      </c>
      <c r="G314" t="s" s="4">
        <v>1518</v>
      </c>
    </row>
    <row r="315" ht="45.0" customHeight="true">
      <c r="A315" t="s" s="4">
        <v>1184</v>
      </c>
      <c r="B315" t="s" s="4">
        <v>4493</v>
      </c>
      <c r="C315" t="s" s="4">
        <v>1518</v>
      </c>
      <c r="D315" t="s" s="4">
        <v>96</v>
      </c>
      <c r="E315" t="s" s="4">
        <v>96</v>
      </c>
      <c r="F315" t="s" s="4">
        <v>96</v>
      </c>
      <c r="G315" t="s" s="4">
        <v>1518</v>
      </c>
    </row>
    <row r="316" ht="45.0" customHeight="true">
      <c r="A316" t="s" s="4">
        <v>1186</v>
      </c>
      <c r="B316" t="s" s="4">
        <v>4494</v>
      </c>
      <c r="C316" t="s" s="4">
        <v>1518</v>
      </c>
      <c r="D316" t="s" s="4">
        <v>96</v>
      </c>
      <c r="E316" t="s" s="4">
        <v>96</v>
      </c>
      <c r="F316" t="s" s="4">
        <v>96</v>
      </c>
      <c r="G316" t="s" s="4">
        <v>1518</v>
      </c>
    </row>
    <row r="317" ht="45.0" customHeight="true">
      <c r="A317" t="s" s="4">
        <v>1190</v>
      </c>
      <c r="B317" t="s" s="4">
        <v>4495</v>
      </c>
      <c r="C317" t="s" s="4">
        <v>1518</v>
      </c>
      <c r="D317" t="s" s="4">
        <v>96</v>
      </c>
      <c r="E317" t="s" s="4">
        <v>96</v>
      </c>
      <c r="F317" t="s" s="4">
        <v>96</v>
      </c>
      <c r="G317" t="s" s="4">
        <v>1518</v>
      </c>
    </row>
    <row r="318" ht="45.0" customHeight="true">
      <c r="A318" t="s" s="4">
        <v>1192</v>
      </c>
      <c r="B318" t="s" s="4">
        <v>4496</v>
      </c>
      <c r="C318" t="s" s="4">
        <v>1518</v>
      </c>
      <c r="D318" t="s" s="4">
        <v>96</v>
      </c>
      <c r="E318" t="s" s="4">
        <v>96</v>
      </c>
      <c r="F318" t="s" s="4">
        <v>96</v>
      </c>
      <c r="G318" t="s" s="4">
        <v>1518</v>
      </c>
    </row>
    <row r="319" ht="45.0" customHeight="true">
      <c r="A319" t="s" s="4">
        <v>1194</v>
      </c>
      <c r="B319" t="s" s="4">
        <v>4497</v>
      </c>
      <c r="C319" t="s" s="4">
        <v>1518</v>
      </c>
      <c r="D319" t="s" s="4">
        <v>96</v>
      </c>
      <c r="E319" t="s" s="4">
        <v>96</v>
      </c>
      <c r="F319" t="s" s="4">
        <v>96</v>
      </c>
      <c r="G319" t="s" s="4">
        <v>1518</v>
      </c>
    </row>
    <row r="320" ht="45.0" customHeight="true">
      <c r="A320" t="s" s="4">
        <v>1188</v>
      </c>
      <c r="B320" t="s" s="4">
        <v>4498</v>
      </c>
      <c r="C320" t="s" s="4">
        <v>1518</v>
      </c>
      <c r="D320" t="s" s="4">
        <v>96</v>
      </c>
      <c r="E320" t="s" s="4">
        <v>96</v>
      </c>
      <c r="F320" t="s" s="4">
        <v>96</v>
      </c>
      <c r="G320" t="s" s="4">
        <v>1518</v>
      </c>
    </row>
    <row r="321" ht="45.0" customHeight="true">
      <c r="A321" t="s" s="4">
        <v>1196</v>
      </c>
      <c r="B321" t="s" s="4">
        <v>4499</v>
      </c>
      <c r="C321" t="s" s="4">
        <v>1518</v>
      </c>
      <c r="D321" t="s" s="4">
        <v>96</v>
      </c>
      <c r="E321" t="s" s="4">
        <v>96</v>
      </c>
      <c r="F321" t="s" s="4">
        <v>96</v>
      </c>
      <c r="G321" t="s" s="4">
        <v>1518</v>
      </c>
    </row>
    <row r="322" ht="45.0" customHeight="true">
      <c r="A322" t="s" s="4">
        <v>1198</v>
      </c>
      <c r="B322" t="s" s="4">
        <v>4500</v>
      </c>
      <c r="C322" t="s" s="4">
        <v>1518</v>
      </c>
      <c r="D322" t="s" s="4">
        <v>96</v>
      </c>
      <c r="E322" t="s" s="4">
        <v>96</v>
      </c>
      <c r="F322" t="s" s="4">
        <v>96</v>
      </c>
      <c r="G322" t="s" s="4">
        <v>1518</v>
      </c>
    </row>
    <row r="323" ht="45.0" customHeight="true">
      <c r="A323" t="s" s="4">
        <v>1200</v>
      </c>
      <c r="B323" t="s" s="4">
        <v>4501</v>
      </c>
      <c r="C323" t="s" s="4">
        <v>1518</v>
      </c>
      <c r="D323" t="s" s="4">
        <v>96</v>
      </c>
      <c r="E323" t="s" s="4">
        <v>96</v>
      </c>
      <c r="F323" t="s" s="4">
        <v>96</v>
      </c>
      <c r="G323" t="s" s="4">
        <v>1518</v>
      </c>
    </row>
    <row r="324" ht="45.0" customHeight="true">
      <c r="A324" t="s" s="4">
        <v>1204</v>
      </c>
      <c r="B324" t="s" s="4">
        <v>4502</v>
      </c>
      <c r="C324" t="s" s="4">
        <v>1518</v>
      </c>
      <c r="D324" t="s" s="4">
        <v>96</v>
      </c>
      <c r="E324" t="s" s="4">
        <v>96</v>
      </c>
      <c r="F324" t="s" s="4">
        <v>96</v>
      </c>
      <c r="G324" t="s" s="4">
        <v>1518</v>
      </c>
    </row>
    <row r="325" ht="45.0" customHeight="true">
      <c r="A325" t="s" s="4">
        <v>1206</v>
      </c>
      <c r="B325" t="s" s="4">
        <v>4503</v>
      </c>
      <c r="C325" t="s" s="4">
        <v>1518</v>
      </c>
      <c r="D325" t="s" s="4">
        <v>96</v>
      </c>
      <c r="E325" t="s" s="4">
        <v>96</v>
      </c>
      <c r="F325" t="s" s="4">
        <v>96</v>
      </c>
      <c r="G325" t="s" s="4">
        <v>1518</v>
      </c>
    </row>
    <row r="326" ht="45.0" customHeight="true">
      <c r="A326" t="s" s="4">
        <v>1208</v>
      </c>
      <c r="B326" t="s" s="4">
        <v>4504</v>
      </c>
      <c r="C326" t="s" s="4">
        <v>1518</v>
      </c>
      <c r="D326" t="s" s="4">
        <v>96</v>
      </c>
      <c r="E326" t="s" s="4">
        <v>96</v>
      </c>
      <c r="F326" t="s" s="4">
        <v>96</v>
      </c>
      <c r="G326" t="s" s="4">
        <v>1518</v>
      </c>
    </row>
    <row r="327" ht="45.0" customHeight="true">
      <c r="A327" t="s" s="4">
        <v>1202</v>
      </c>
      <c r="B327" t="s" s="4">
        <v>4505</v>
      </c>
      <c r="C327" t="s" s="4">
        <v>1518</v>
      </c>
      <c r="D327" t="s" s="4">
        <v>96</v>
      </c>
      <c r="E327" t="s" s="4">
        <v>96</v>
      </c>
      <c r="F327" t="s" s="4">
        <v>96</v>
      </c>
      <c r="G327" t="s" s="4">
        <v>1518</v>
      </c>
    </row>
    <row r="328" ht="45.0" customHeight="true">
      <c r="A328" t="s" s="4">
        <v>1210</v>
      </c>
      <c r="B328" t="s" s="4">
        <v>4506</v>
      </c>
      <c r="C328" t="s" s="4">
        <v>1518</v>
      </c>
      <c r="D328" t="s" s="4">
        <v>96</v>
      </c>
      <c r="E328" t="s" s="4">
        <v>96</v>
      </c>
      <c r="F328" t="s" s="4">
        <v>96</v>
      </c>
      <c r="G328" t="s" s="4">
        <v>1518</v>
      </c>
    </row>
    <row r="329" ht="45.0" customHeight="true">
      <c r="A329" t="s" s="4">
        <v>1212</v>
      </c>
      <c r="B329" t="s" s="4">
        <v>4507</v>
      </c>
      <c r="C329" t="s" s="4">
        <v>1518</v>
      </c>
      <c r="D329" t="s" s="4">
        <v>96</v>
      </c>
      <c r="E329" t="s" s="4">
        <v>96</v>
      </c>
      <c r="F329" t="s" s="4">
        <v>96</v>
      </c>
      <c r="G329" t="s" s="4">
        <v>1518</v>
      </c>
    </row>
    <row r="330" ht="45.0" customHeight="true">
      <c r="A330" t="s" s="4">
        <v>1215</v>
      </c>
      <c r="B330" t="s" s="4">
        <v>4508</v>
      </c>
      <c r="C330" t="s" s="4">
        <v>1518</v>
      </c>
      <c r="D330" t="s" s="4">
        <v>96</v>
      </c>
      <c r="E330" t="s" s="4">
        <v>96</v>
      </c>
      <c r="F330" t="s" s="4">
        <v>96</v>
      </c>
      <c r="G330" t="s" s="4">
        <v>1518</v>
      </c>
    </row>
    <row r="331" ht="45.0" customHeight="true">
      <c r="A331" t="s" s="4">
        <v>1219</v>
      </c>
      <c r="B331" t="s" s="4">
        <v>4509</v>
      </c>
      <c r="C331" t="s" s="4">
        <v>1518</v>
      </c>
      <c r="D331" t="s" s="4">
        <v>96</v>
      </c>
      <c r="E331" t="s" s="4">
        <v>96</v>
      </c>
      <c r="F331" t="s" s="4">
        <v>96</v>
      </c>
      <c r="G331" t="s" s="4">
        <v>1518</v>
      </c>
    </row>
    <row r="332" ht="45.0" customHeight="true">
      <c r="A332" t="s" s="4">
        <v>1221</v>
      </c>
      <c r="B332" t="s" s="4">
        <v>4510</v>
      </c>
      <c r="C332" t="s" s="4">
        <v>1518</v>
      </c>
      <c r="D332" t="s" s="4">
        <v>96</v>
      </c>
      <c r="E332" t="s" s="4">
        <v>96</v>
      </c>
      <c r="F332" t="s" s="4">
        <v>96</v>
      </c>
      <c r="G332" t="s" s="4">
        <v>1518</v>
      </c>
    </row>
    <row r="333" ht="45.0" customHeight="true">
      <c r="A333" t="s" s="4">
        <v>1223</v>
      </c>
      <c r="B333" t="s" s="4">
        <v>4511</v>
      </c>
      <c r="C333" t="s" s="4">
        <v>1518</v>
      </c>
      <c r="D333" t="s" s="4">
        <v>96</v>
      </c>
      <c r="E333" t="s" s="4">
        <v>96</v>
      </c>
      <c r="F333" t="s" s="4">
        <v>96</v>
      </c>
      <c r="G333" t="s" s="4">
        <v>1518</v>
      </c>
    </row>
    <row r="334" ht="45.0" customHeight="true">
      <c r="A334" t="s" s="4">
        <v>1217</v>
      </c>
      <c r="B334" t="s" s="4">
        <v>4512</v>
      </c>
      <c r="C334" t="s" s="4">
        <v>1518</v>
      </c>
      <c r="D334" t="s" s="4">
        <v>96</v>
      </c>
      <c r="E334" t="s" s="4">
        <v>96</v>
      </c>
      <c r="F334" t="s" s="4">
        <v>96</v>
      </c>
      <c r="G334" t="s" s="4">
        <v>1518</v>
      </c>
    </row>
    <row r="335" ht="45.0" customHeight="true">
      <c r="A335" t="s" s="4">
        <v>1225</v>
      </c>
      <c r="B335" t="s" s="4">
        <v>4513</v>
      </c>
      <c r="C335" t="s" s="4">
        <v>1518</v>
      </c>
      <c r="D335" t="s" s="4">
        <v>96</v>
      </c>
      <c r="E335" t="s" s="4">
        <v>96</v>
      </c>
      <c r="F335" t="s" s="4">
        <v>96</v>
      </c>
      <c r="G335" t="s" s="4">
        <v>1518</v>
      </c>
    </row>
    <row r="336" ht="45.0" customHeight="true">
      <c r="A336" t="s" s="4">
        <v>1227</v>
      </c>
      <c r="B336" t="s" s="4">
        <v>4514</v>
      </c>
      <c r="C336" t="s" s="4">
        <v>1518</v>
      </c>
      <c r="D336" t="s" s="4">
        <v>96</v>
      </c>
      <c r="E336" t="s" s="4">
        <v>96</v>
      </c>
      <c r="F336" t="s" s="4">
        <v>96</v>
      </c>
      <c r="G336" t="s" s="4">
        <v>1518</v>
      </c>
    </row>
    <row r="337" ht="45.0" customHeight="true">
      <c r="A337" t="s" s="4">
        <v>1229</v>
      </c>
      <c r="B337" t="s" s="4">
        <v>4515</v>
      </c>
      <c r="C337" t="s" s="4">
        <v>1518</v>
      </c>
      <c r="D337" t="s" s="4">
        <v>96</v>
      </c>
      <c r="E337" t="s" s="4">
        <v>96</v>
      </c>
      <c r="F337" t="s" s="4">
        <v>96</v>
      </c>
      <c r="G337" t="s" s="4">
        <v>1518</v>
      </c>
    </row>
    <row r="338" ht="45.0" customHeight="true">
      <c r="A338" t="s" s="4">
        <v>1233</v>
      </c>
      <c r="B338" t="s" s="4">
        <v>4516</v>
      </c>
      <c r="C338" t="s" s="4">
        <v>1518</v>
      </c>
      <c r="D338" t="s" s="4">
        <v>96</v>
      </c>
      <c r="E338" t="s" s="4">
        <v>96</v>
      </c>
      <c r="F338" t="s" s="4">
        <v>96</v>
      </c>
      <c r="G338" t="s" s="4">
        <v>1518</v>
      </c>
    </row>
    <row r="339" ht="45.0" customHeight="true">
      <c r="A339" t="s" s="4">
        <v>1235</v>
      </c>
      <c r="B339" t="s" s="4">
        <v>4517</v>
      </c>
      <c r="C339" t="s" s="4">
        <v>1518</v>
      </c>
      <c r="D339" t="s" s="4">
        <v>96</v>
      </c>
      <c r="E339" t="s" s="4">
        <v>96</v>
      </c>
      <c r="F339" t="s" s="4">
        <v>96</v>
      </c>
      <c r="G339" t="s" s="4">
        <v>1518</v>
      </c>
    </row>
    <row r="340" ht="45.0" customHeight="true">
      <c r="A340" t="s" s="4">
        <v>1237</v>
      </c>
      <c r="B340" t="s" s="4">
        <v>4518</v>
      </c>
      <c r="C340" t="s" s="4">
        <v>1518</v>
      </c>
      <c r="D340" t="s" s="4">
        <v>96</v>
      </c>
      <c r="E340" t="s" s="4">
        <v>96</v>
      </c>
      <c r="F340" t="s" s="4">
        <v>96</v>
      </c>
      <c r="G340" t="s" s="4">
        <v>1518</v>
      </c>
    </row>
    <row r="341" ht="45.0" customHeight="true">
      <c r="A341" t="s" s="4">
        <v>1231</v>
      </c>
      <c r="B341" t="s" s="4">
        <v>4519</v>
      </c>
      <c r="C341" t="s" s="4">
        <v>1518</v>
      </c>
      <c r="D341" t="s" s="4">
        <v>96</v>
      </c>
      <c r="E341" t="s" s="4">
        <v>96</v>
      </c>
      <c r="F341" t="s" s="4">
        <v>96</v>
      </c>
      <c r="G341" t="s" s="4">
        <v>1518</v>
      </c>
    </row>
    <row r="342" ht="45.0" customHeight="true">
      <c r="A342" t="s" s="4">
        <v>1240</v>
      </c>
      <c r="B342" t="s" s="4">
        <v>4520</v>
      </c>
      <c r="C342" t="s" s="4">
        <v>1518</v>
      </c>
      <c r="D342" t="s" s="4">
        <v>96</v>
      </c>
      <c r="E342" t="s" s="4">
        <v>96</v>
      </c>
      <c r="F342" t="s" s="4">
        <v>96</v>
      </c>
      <c r="G342" t="s" s="4">
        <v>1518</v>
      </c>
    </row>
    <row r="343" ht="45.0" customHeight="true">
      <c r="A343" t="s" s="4">
        <v>1242</v>
      </c>
      <c r="B343" t="s" s="4">
        <v>4521</v>
      </c>
      <c r="C343" t="s" s="4">
        <v>1518</v>
      </c>
      <c r="D343" t="s" s="4">
        <v>96</v>
      </c>
      <c r="E343" t="s" s="4">
        <v>96</v>
      </c>
      <c r="F343" t="s" s="4">
        <v>96</v>
      </c>
      <c r="G343" t="s" s="4">
        <v>1518</v>
      </c>
    </row>
    <row r="344" ht="45.0" customHeight="true">
      <c r="A344" t="s" s="4">
        <v>1245</v>
      </c>
      <c r="B344" t="s" s="4">
        <v>4522</v>
      </c>
      <c r="C344" t="s" s="4">
        <v>1518</v>
      </c>
      <c r="D344" t="s" s="4">
        <v>96</v>
      </c>
      <c r="E344" t="s" s="4">
        <v>96</v>
      </c>
      <c r="F344" t="s" s="4">
        <v>96</v>
      </c>
      <c r="G344" t="s" s="4">
        <v>1518</v>
      </c>
    </row>
    <row r="345" ht="45.0" customHeight="true">
      <c r="A345" t="s" s="4">
        <v>1249</v>
      </c>
      <c r="B345" t="s" s="4">
        <v>4523</v>
      </c>
      <c r="C345" t="s" s="4">
        <v>1518</v>
      </c>
      <c r="D345" t="s" s="4">
        <v>96</v>
      </c>
      <c r="E345" t="s" s="4">
        <v>96</v>
      </c>
      <c r="F345" t="s" s="4">
        <v>96</v>
      </c>
      <c r="G345" t="s" s="4">
        <v>1518</v>
      </c>
    </row>
    <row r="346" ht="45.0" customHeight="true">
      <c r="A346" t="s" s="4">
        <v>1251</v>
      </c>
      <c r="B346" t="s" s="4">
        <v>4524</v>
      </c>
      <c r="C346" t="s" s="4">
        <v>1518</v>
      </c>
      <c r="D346" t="s" s="4">
        <v>96</v>
      </c>
      <c r="E346" t="s" s="4">
        <v>96</v>
      </c>
      <c r="F346" t="s" s="4">
        <v>96</v>
      </c>
      <c r="G346" t="s" s="4">
        <v>1518</v>
      </c>
    </row>
    <row r="347" ht="45.0" customHeight="true">
      <c r="A347" t="s" s="4">
        <v>1253</v>
      </c>
      <c r="B347" t="s" s="4">
        <v>4525</v>
      </c>
      <c r="C347" t="s" s="4">
        <v>1518</v>
      </c>
      <c r="D347" t="s" s="4">
        <v>96</v>
      </c>
      <c r="E347" t="s" s="4">
        <v>96</v>
      </c>
      <c r="F347" t="s" s="4">
        <v>96</v>
      </c>
      <c r="G347" t="s" s="4">
        <v>1518</v>
      </c>
    </row>
    <row r="348" ht="45.0" customHeight="true">
      <c r="A348" t="s" s="4">
        <v>1247</v>
      </c>
      <c r="B348" t="s" s="4">
        <v>4526</v>
      </c>
      <c r="C348" t="s" s="4">
        <v>1518</v>
      </c>
      <c r="D348" t="s" s="4">
        <v>96</v>
      </c>
      <c r="E348" t="s" s="4">
        <v>96</v>
      </c>
      <c r="F348" t="s" s="4">
        <v>96</v>
      </c>
      <c r="G348" t="s" s="4">
        <v>1518</v>
      </c>
    </row>
    <row r="349" ht="45.0" customHeight="true">
      <c r="A349" t="s" s="4">
        <v>1255</v>
      </c>
      <c r="B349" t="s" s="4">
        <v>4527</v>
      </c>
      <c r="C349" t="s" s="4">
        <v>1518</v>
      </c>
      <c r="D349" t="s" s="4">
        <v>96</v>
      </c>
      <c r="E349" t="s" s="4">
        <v>96</v>
      </c>
      <c r="F349" t="s" s="4">
        <v>96</v>
      </c>
      <c r="G349" t="s" s="4">
        <v>1518</v>
      </c>
    </row>
    <row r="350" ht="45.0" customHeight="true">
      <c r="A350" t="s" s="4">
        <v>1259</v>
      </c>
      <c r="B350" t="s" s="4">
        <v>4528</v>
      </c>
      <c r="C350" t="s" s="4">
        <v>1518</v>
      </c>
      <c r="D350" t="s" s="4">
        <v>96</v>
      </c>
      <c r="E350" t="s" s="4">
        <v>96</v>
      </c>
      <c r="F350" t="s" s="4">
        <v>96</v>
      </c>
      <c r="G350" t="s" s="4">
        <v>1518</v>
      </c>
    </row>
    <row r="351" ht="45.0" customHeight="true">
      <c r="A351" t="s" s="4">
        <v>1261</v>
      </c>
      <c r="B351" t="s" s="4">
        <v>4529</v>
      </c>
      <c r="C351" t="s" s="4">
        <v>1518</v>
      </c>
      <c r="D351" t="s" s="4">
        <v>96</v>
      </c>
      <c r="E351" t="s" s="4">
        <v>96</v>
      </c>
      <c r="F351" t="s" s="4">
        <v>96</v>
      </c>
      <c r="G351" t="s" s="4">
        <v>1518</v>
      </c>
    </row>
    <row r="352" ht="45.0" customHeight="true">
      <c r="A352" t="s" s="4">
        <v>1268</v>
      </c>
      <c r="B352" t="s" s="4">
        <v>4530</v>
      </c>
      <c r="C352" t="s" s="4">
        <v>1518</v>
      </c>
      <c r="D352" t="s" s="4">
        <v>96</v>
      </c>
      <c r="E352" t="s" s="4">
        <v>96</v>
      </c>
      <c r="F352" t="s" s="4">
        <v>96</v>
      </c>
      <c r="G352" t="s" s="4">
        <v>1518</v>
      </c>
    </row>
    <row r="353" ht="45.0" customHeight="true">
      <c r="A353" t="s" s="4">
        <v>1270</v>
      </c>
      <c r="B353" t="s" s="4">
        <v>4531</v>
      </c>
      <c r="C353" t="s" s="4">
        <v>1518</v>
      </c>
      <c r="D353" t="s" s="4">
        <v>96</v>
      </c>
      <c r="E353" t="s" s="4">
        <v>96</v>
      </c>
      <c r="F353" t="s" s="4">
        <v>96</v>
      </c>
      <c r="G353" t="s" s="4">
        <v>1518</v>
      </c>
    </row>
    <row r="354" ht="45.0" customHeight="true">
      <c r="A354" t="s" s="4">
        <v>1272</v>
      </c>
      <c r="B354" t="s" s="4">
        <v>4532</v>
      </c>
      <c r="C354" t="s" s="4">
        <v>1518</v>
      </c>
      <c r="D354" t="s" s="4">
        <v>96</v>
      </c>
      <c r="E354" t="s" s="4">
        <v>96</v>
      </c>
      <c r="F354" t="s" s="4">
        <v>96</v>
      </c>
      <c r="G354" t="s" s="4">
        <v>1518</v>
      </c>
    </row>
    <row r="355" ht="45.0" customHeight="true">
      <c r="A355" t="s" s="4">
        <v>1266</v>
      </c>
      <c r="B355" t="s" s="4">
        <v>4533</v>
      </c>
      <c r="C355" t="s" s="4">
        <v>1518</v>
      </c>
      <c r="D355" t="s" s="4">
        <v>96</v>
      </c>
      <c r="E355" t="s" s="4">
        <v>96</v>
      </c>
      <c r="F355" t="s" s="4">
        <v>96</v>
      </c>
      <c r="G355" t="s" s="4">
        <v>1518</v>
      </c>
    </row>
    <row r="356" ht="45.0" customHeight="true">
      <c r="A356" t="s" s="4">
        <v>1274</v>
      </c>
      <c r="B356" t="s" s="4">
        <v>4534</v>
      </c>
      <c r="C356" t="s" s="4">
        <v>1518</v>
      </c>
      <c r="D356" t="s" s="4">
        <v>96</v>
      </c>
      <c r="E356" t="s" s="4">
        <v>96</v>
      </c>
      <c r="F356" t="s" s="4">
        <v>96</v>
      </c>
      <c r="G356" t="s" s="4">
        <v>1518</v>
      </c>
    </row>
    <row r="357" ht="45.0" customHeight="true">
      <c r="A357" t="s" s="4">
        <v>1277</v>
      </c>
      <c r="B357" t="s" s="4">
        <v>4535</v>
      </c>
      <c r="C357" t="s" s="4">
        <v>1518</v>
      </c>
      <c r="D357" t="s" s="4">
        <v>96</v>
      </c>
      <c r="E357" t="s" s="4">
        <v>96</v>
      </c>
      <c r="F357" t="s" s="4">
        <v>96</v>
      </c>
      <c r="G357" t="s" s="4">
        <v>1518</v>
      </c>
    </row>
    <row r="358" ht="45.0" customHeight="true">
      <c r="A358" t="s" s="4">
        <v>1279</v>
      </c>
      <c r="B358" t="s" s="4">
        <v>4536</v>
      </c>
      <c r="C358" t="s" s="4">
        <v>1518</v>
      </c>
      <c r="D358" t="s" s="4">
        <v>96</v>
      </c>
      <c r="E358" t="s" s="4">
        <v>96</v>
      </c>
      <c r="F358" t="s" s="4">
        <v>96</v>
      </c>
      <c r="G358" t="s" s="4">
        <v>1518</v>
      </c>
    </row>
    <row r="359" ht="45.0" customHeight="true">
      <c r="A359" t="s" s="4">
        <v>1284</v>
      </c>
      <c r="B359" t="s" s="4">
        <v>4537</v>
      </c>
      <c r="C359" t="s" s="4">
        <v>1518</v>
      </c>
      <c r="D359" t="s" s="4">
        <v>96</v>
      </c>
      <c r="E359" t="s" s="4">
        <v>96</v>
      </c>
      <c r="F359" t="s" s="4">
        <v>96</v>
      </c>
      <c r="G359" t="s" s="4">
        <v>1518</v>
      </c>
    </row>
    <row r="360" ht="45.0" customHeight="true">
      <c r="A360" t="s" s="4">
        <v>1286</v>
      </c>
      <c r="B360" t="s" s="4">
        <v>4538</v>
      </c>
      <c r="C360" t="s" s="4">
        <v>1518</v>
      </c>
      <c r="D360" t="s" s="4">
        <v>96</v>
      </c>
      <c r="E360" t="s" s="4">
        <v>96</v>
      </c>
      <c r="F360" t="s" s="4">
        <v>96</v>
      </c>
      <c r="G360" t="s" s="4">
        <v>1518</v>
      </c>
    </row>
    <row r="361" ht="45.0" customHeight="true">
      <c r="A361" t="s" s="4">
        <v>1288</v>
      </c>
      <c r="B361" t="s" s="4">
        <v>4539</v>
      </c>
      <c r="C361" t="s" s="4">
        <v>1518</v>
      </c>
      <c r="D361" t="s" s="4">
        <v>96</v>
      </c>
      <c r="E361" t="s" s="4">
        <v>96</v>
      </c>
      <c r="F361" t="s" s="4">
        <v>96</v>
      </c>
      <c r="G361" t="s" s="4">
        <v>1518</v>
      </c>
    </row>
    <row r="362" ht="45.0" customHeight="true">
      <c r="A362" t="s" s="4">
        <v>1282</v>
      </c>
      <c r="B362" t="s" s="4">
        <v>4540</v>
      </c>
      <c r="C362" t="s" s="4">
        <v>1518</v>
      </c>
      <c r="D362" t="s" s="4">
        <v>96</v>
      </c>
      <c r="E362" t="s" s="4">
        <v>96</v>
      </c>
      <c r="F362" t="s" s="4">
        <v>96</v>
      </c>
      <c r="G362" t="s" s="4">
        <v>1518</v>
      </c>
    </row>
    <row r="363" ht="45.0" customHeight="true">
      <c r="A363" t="s" s="4">
        <v>1290</v>
      </c>
      <c r="B363" t="s" s="4">
        <v>4541</v>
      </c>
      <c r="C363" t="s" s="4">
        <v>1518</v>
      </c>
      <c r="D363" t="s" s="4">
        <v>96</v>
      </c>
      <c r="E363" t="s" s="4">
        <v>96</v>
      </c>
      <c r="F363" t="s" s="4">
        <v>96</v>
      </c>
      <c r="G363" t="s" s="4">
        <v>1518</v>
      </c>
    </row>
    <row r="364" ht="45.0" customHeight="true">
      <c r="A364" t="s" s="4">
        <v>1296</v>
      </c>
      <c r="B364" t="s" s="4">
        <v>4542</v>
      </c>
      <c r="C364" t="s" s="4">
        <v>1518</v>
      </c>
      <c r="D364" t="s" s="4">
        <v>96</v>
      </c>
      <c r="E364" t="s" s="4">
        <v>96</v>
      </c>
      <c r="F364" t="s" s="4">
        <v>96</v>
      </c>
      <c r="G364" t="s" s="4">
        <v>1518</v>
      </c>
    </row>
    <row r="365" ht="45.0" customHeight="true">
      <c r="A365" t="s" s="4">
        <v>1298</v>
      </c>
      <c r="B365" t="s" s="4">
        <v>4543</v>
      </c>
      <c r="C365" t="s" s="4">
        <v>1518</v>
      </c>
      <c r="D365" t="s" s="4">
        <v>96</v>
      </c>
      <c r="E365" t="s" s="4">
        <v>96</v>
      </c>
      <c r="F365" t="s" s="4">
        <v>96</v>
      </c>
      <c r="G365" t="s" s="4">
        <v>1518</v>
      </c>
    </row>
    <row r="366" ht="45.0" customHeight="true">
      <c r="A366" t="s" s="4">
        <v>1307</v>
      </c>
      <c r="B366" t="s" s="4">
        <v>4544</v>
      </c>
      <c r="C366" t="s" s="4">
        <v>1518</v>
      </c>
      <c r="D366" t="s" s="4">
        <v>96</v>
      </c>
      <c r="E366" t="s" s="4">
        <v>96</v>
      </c>
      <c r="F366" t="s" s="4">
        <v>96</v>
      </c>
      <c r="G366" t="s" s="4">
        <v>1518</v>
      </c>
    </row>
    <row r="367" ht="45.0" customHeight="true">
      <c r="A367" t="s" s="4">
        <v>1312</v>
      </c>
      <c r="B367" t="s" s="4">
        <v>4545</v>
      </c>
      <c r="C367" t="s" s="4">
        <v>1518</v>
      </c>
      <c r="D367" t="s" s="4">
        <v>96</v>
      </c>
      <c r="E367" t="s" s="4">
        <v>96</v>
      </c>
      <c r="F367" t="s" s="4">
        <v>96</v>
      </c>
      <c r="G367" t="s" s="4">
        <v>1518</v>
      </c>
    </row>
    <row r="368" ht="45.0" customHeight="true">
      <c r="A368" t="s" s="4">
        <v>1314</v>
      </c>
      <c r="B368" t="s" s="4">
        <v>4546</v>
      </c>
      <c r="C368" t="s" s="4">
        <v>1518</v>
      </c>
      <c r="D368" t="s" s="4">
        <v>96</v>
      </c>
      <c r="E368" t="s" s="4">
        <v>96</v>
      </c>
      <c r="F368" t="s" s="4">
        <v>96</v>
      </c>
      <c r="G368" t="s" s="4">
        <v>1518</v>
      </c>
    </row>
    <row r="369" ht="45.0" customHeight="true">
      <c r="A369" t="s" s="4">
        <v>1305</v>
      </c>
      <c r="B369" t="s" s="4">
        <v>4547</v>
      </c>
      <c r="C369" t="s" s="4">
        <v>1518</v>
      </c>
      <c r="D369" t="s" s="4">
        <v>96</v>
      </c>
      <c r="E369" t="s" s="4">
        <v>96</v>
      </c>
      <c r="F369" t="s" s="4">
        <v>96</v>
      </c>
      <c r="G369" t="s" s="4">
        <v>1518</v>
      </c>
    </row>
    <row r="370" ht="45.0" customHeight="true">
      <c r="A370" t="s" s="4">
        <v>1316</v>
      </c>
      <c r="B370" t="s" s="4">
        <v>4548</v>
      </c>
      <c r="C370" t="s" s="4">
        <v>1518</v>
      </c>
      <c r="D370" t="s" s="4">
        <v>96</v>
      </c>
      <c r="E370" t="s" s="4">
        <v>96</v>
      </c>
      <c r="F370" t="s" s="4">
        <v>96</v>
      </c>
      <c r="G370" t="s" s="4">
        <v>1518</v>
      </c>
    </row>
    <row r="371" ht="45.0" customHeight="true">
      <c r="A371" t="s" s="4">
        <v>1318</v>
      </c>
      <c r="B371" t="s" s="4">
        <v>4549</v>
      </c>
      <c r="C371" t="s" s="4">
        <v>1518</v>
      </c>
      <c r="D371" t="s" s="4">
        <v>96</v>
      </c>
      <c r="E371" t="s" s="4">
        <v>96</v>
      </c>
      <c r="F371" t="s" s="4">
        <v>96</v>
      </c>
      <c r="G371" t="s" s="4">
        <v>1518</v>
      </c>
    </row>
    <row r="372" ht="45.0" customHeight="true">
      <c r="A372" t="s" s="4">
        <v>1322</v>
      </c>
      <c r="B372" t="s" s="4">
        <v>4550</v>
      </c>
      <c r="C372" t="s" s="4">
        <v>1518</v>
      </c>
      <c r="D372" t="s" s="4">
        <v>96</v>
      </c>
      <c r="E372" t="s" s="4">
        <v>96</v>
      </c>
      <c r="F372" t="s" s="4">
        <v>96</v>
      </c>
      <c r="G372" t="s" s="4">
        <v>1518</v>
      </c>
    </row>
    <row r="373" ht="45.0" customHeight="true">
      <c r="A373" t="s" s="4">
        <v>1326</v>
      </c>
      <c r="B373" t="s" s="4">
        <v>4551</v>
      </c>
      <c r="C373" t="s" s="4">
        <v>1518</v>
      </c>
      <c r="D373" t="s" s="4">
        <v>96</v>
      </c>
      <c r="E373" t="s" s="4">
        <v>96</v>
      </c>
      <c r="F373" t="s" s="4">
        <v>96</v>
      </c>
      <c r="G373" t="s" s="4">
        <v>1518</v>
      </c>
    </row>
    <row r="374" ht="45.0" customHeight="true">
      <c r="A374" t="s" s="4">
        <v>1328</v>
      </c>
      <c r="B374" t="s" s="4">
        <v>4552</v>
      </c>
      <c r="C374" t="s" s="4">
        <v>1518</v>
      </c>
      <c r="D374" t="s" s="4">
        <v>96</v>
      </c>
      <c r="E374" t="s" s="4">
        <v>96</v>
      </c>
      <c r="F374" t="s" s="4">
        <v>96</v>
      </c>
      <c r="G374" t="s" s="4">
        <v>1518</v>
      </c>
    </row>
    <row r="375" ht="45.0" customHeight="true">
      <c r="A375" t="s" s="4">
        <v>1330</v>
      </c>
      <c r="B375" t="s" s="4">
        <v>4553</v>
      </c>
      <c r="C375" t="s" s="4">
        <v>1518</v>
      </c>
      <c r="D375" t="s" s="4">
        <v>96</v>
      </c>
      <c r="E375" t="s" s="4">
        <v>96</v>
      </c>
      <c r="F375" t="s" s="4">
        <v>96</v>
      </c>
      <c r="G375" t="s" s="4">
        <v>1518</v>
      </c>
    </row>
    <row r="376" ht="45.0" customHeight="true">
      <c r="A376" t="s" s="4">
        <v>1324</v>
      </c>
      <c r="B376" t="s" s="4">
        <v>4554</v>
      </c>
      <c r="C376" t="s" s="4">
        <v>1518</v>
      </c>
      <c r="D376" t="s" s="4">
        <v>96</v>
      </c>
      <c r="E376" t="s" s="4">
        <v>96</v>
      </c>
      <c r="F376" t="s" s="4">
        <v>96</v>
      </c>
      <c r="G376" t="s" s="4">
        <v>1518</v>
      </c>
    </row>
    <row r="377" ht="45.0" customHeight="true">
      <c r="A377" t="s" s="4">
        <v>1332</v>
      </c>
      <c r="B377" t="s" s="4">
        <v>4555</v>
      </c>
      <c r="C377" t="s" s="4">
        <v>1518</v>
      </c>
      <c r="D377" t="s" s="4">
        <v>96</v>
      </c>
      <c r="E377" t="s" s="4">
        <v>96</v>
      </c>
      <c r="F377" t="s" s="4">
        <v>96</v>
      </c>
      <c r="G377" t="s" s="4">
        <v>1518</v>
      </c>
    </row>
    <row r="378" ht="45.0" customHeight="true">
      <c r="A378" t="s" s="4">
        <v>1334</v>
      </c>
      <c r="B378" t="s" s="4">
        <v>4556</v>
      </c>
      <c r="C378" t="s" s="4">
        <v>1518</v>
      </c>
      <c r="D378" t="s" s="4">
        <v>96</v>
      </c>
      <c r="E378" t="s" s="4">
        <v>96</v>
      </c>
      <c r="F378" t="s" s="4">
        <v>96</v>
      </c>
      <c r="G378" t="s" s="4">
        <v>1518</v>
      </c>
    </row>
    <row r="379" ht="45.0" customHeight="true">
      <c r="A379" t="s" s="4">
        <v>1336</v>
      </c>
      <c r="B379" t="s" s="4">
        <v>4557</v>
      </c>
      <c r="C379" t="s" s="4">
        <v>1518</v>
      </c>
      <c r="D379" t="s" s="4">
        <v>96</v>
      </c>
      <c r="E379" t="s" s="4">
        <v>96</v>
      </c>
      <c r="F379" t="s" s="4">
        <v>96</v>
      </c>
      <c r="G379" t="s" s="4">
        <v>1518</v>
      </c>
    </row>
    <row r="380" ht="45.0" customHeight="true">
      <c r="A380" t="s" s="4">
        <v>1343</v>
      </c>
      <c r="B380" t="s" s="4">
        <v>4558</v>
      </c>
      <c r="C380" t="s" s="4">
        <v>1518</v>
      </c>
      <c r="D380" t="s" s="4">
        <v>96</v>
      </c>
      <c r="E380" t="s" s="4">
        <v>96</v>
      </c>
      <c r="F380" t="s" s="4">
        <v>96</v>
      </c>
      <c r="G380" t="s" s="4">
        <v>1518</v>
      </c>
    </row>
    <row r="381" ht="45.0" customHeight="true">
      <c r="A381" t="s" s="4">
        <v>1348</v>
      </c>
      <c r="B381" t="s" s="4">
        <v>4559</v>
      </c>
      <c r="C381" t="s" s="4">
        <v>1518</v>
      </c>
      <c r="D381" t="s" s="4">
        <v>96</v>
      </c>
      <c r="E381" t="s" s="4">
        <v>96</v>
      </c>
      <c r="F381" t="s" s="4">
        <v>96</v>
      </c>
      <c r="G381" t="s" s="4">
        <v>1518</v>
      </c>
    </row>
    <row r="382" ht="45.0" customHeight="true">
      <c r="A382" t="s" s="4">
        <v>1351</v>
      </c>
      <c r="B382" t="s" s="4">
        <v>4560</v>
      </c>
      <c r="C382" t="s" s="4">
        <v>1518</v>
      </c>
      <c r="D382" t="s" s="4">
        <v>96</v>
      </c>
      <c r="E382" t="s" s="4">
        <v>96</v>
      </c>
      <c r="F382" t="s" s="4">
        <v>96</v>
      </c>
      <c r="G382" t="s" s="4">
        <v>1518</v>
      </c>
    </row>
    <row r="383" ht="45.0" customHeight="true">
      <c r="A383" t="s" s="4">
        <v>1339</v>
      </c>
      <c r="B383" t="s" s="4">
        <v>4561</v>
      </c>
      <c r="C383" t="s" s="4">
        <v>1518</v>
      </c>
      <c r="D383" t="s" s="4">
        <v>96</v>
      </c>
      <c r="E383" t="s" s="4">
        <v>96</v>
      </c>
      <c r="F383" t="s" s="4">
        <v>96</v>
      </c>
      <c r="G383" t="s" s="4">
        <v>1518</v>
      </c>
    </row>
    <row r="384" ht="45.0" customHeight="true">
      <c r="A384" t="s" s="4">
        <v>1354</v>
      </c>
      <c r="B384" t="s" s="4">
        <v>4562</v>
      </c>
      <c r="C384" t="s" s="4">
        <v>1518</v>
      </c>
      <c r="D384" t="s" s="4">
        <v>96</v>
      </c>
      <c r="E384" t="s" s="4">
        <v>96</v>
      </c>
      <c r="F384" t="s" s="4">
        <v>96</v>
      </c>
      <c r="G384" t="s" s="4">
        <v>1518</v>
      </c>
    </row>
    <row r="385" ht="45.0" customHeight="true">
      <c r="A385" t="s" s="4">
        <v>1357</v>
      </c>
      <c r="B385" t="s" s="4">
        <v>4563</v>
      </c>
      <c r="C385" t="s" s="4">
        <v>1518</v>
      </c>
      <c r="D385" t="s" s="4">
        <v>96</v>
      </c>
      <c r="E385" t="s" s="4">
        <v>96</v>
      </c>
      <c r="F385" t="s" s="4">
        <v>96</v>
      </c>
      <c r="G385" t="s" s="4">
        <v>1518</v>
      </c>
    </row>
    <row r="386" ht="45.0" customHeight="true">
      <c r="A386" t="s" s="4">
        <v>1360</v>
      </c>
      <c r="B386" t="s" s="4">
        <v>4564</v>
      </c>
      <c r="C386" t="s" s="4">
        <v>1518</v>
      </c>
      <c r="D386" t="s" s="4">
        <v>96</v>
      </c>
      <c r="E386" t="s" s="4">
        <v>96</v>
      </c>
      <c r="F386" t="s" s="4">
        <v>96</v>
      </c>
      <c r="G386" t="s" s="4">
        <v>1518</v>
      </c>
    </row>
    <row r="387" ht="45.0" customHeight="true">
      <c r="A387" t="s" s="4">
        <v>1364</v>
      </c>
      <c r="B387" t="s" s="4">
        <v>4565</v>
      </c>
      <c r="C387" t="s" s="4">
        <v>1518</v>
      </c>
      <c r="D387" t="s" s="4">
        <v>96</v>
      </c>
      <c r="E387" t="s" s="4">
        <v>96</v>
      </c>
      <c r="F387" t="s" s="4">
        <v>96</v>
      </c>
      <c r="G387" t="s" s="4">
        <v>1518</v>
      </c>
    </row>
    <row r="388" ht="45.0" customHeight="true">
      <c r="A388" t="s" s="4">
        <v>1367</v>
      </c>
      <c r="B388" t="s" s="4">
        <v>4566</v>
      </c>
      <c r="C388" t="s" s="4">
        <v>1518</v>
      </c>
      <c r="D388" t="s" s="4">
        <v>96</v>
      </c>
      <c r="E388" t="s" s="4">
        <v>96</v>
      </c>
      <c r="F388" t="s" s="4">
        <v>96</v>
      </c>
      <c r="G388" t="s" s="4">
        <v>1518</v>
      </c>
    </row>
    <row r="389" ht="45.0" customHeight="true">
      <c r="A389" t="s" s="4">
        <v>1369</v>
      </c>
      <c r="B389" t="s" s="4">
        <v>4567</v>
      </c>
      <c r="C389" t="s" s="4">
        <v>1518</v>
      </c>
      <c r="D389" t="s" s="4">
        <v>96</v>
      </c>
      <c r="E389" t="s" s="4">
        <v>96</v>
      </c>
      <c r="F389" t="s" s="4">
        <v>96</v>
      </c>
      <c r="G389" t="s" s="4">
        <v>1518</v>
      </c>
    </row>
    <row r="390" ht="45.0" customHeight="true">
      <c r="A390" t="s" s="4">
        <v>1362</v>
      </c>
      <c r="B390" t="s" s="4">
        <v>4568</v>
      </c>
      <c r="C390" t="s" s="4">
        <v>1518</v>
      </c>
      <c r="D390" t="s" s="4">
        <v>96</v>
      </c>
      <c r="E390" t="s" s="4">
        <v>96</v>
      </c>
      <c r="F390" t="s" s="4">
        <v>96</v>
      </c>
      <c r="G390" t="s" s="4">
        <v>1518</v>
      </c>
    </row>
    <row r="391" ht="45.0" customHeight="true">
      <c r="A391" t="s" s="4">
        <v>1371</v>
      </c>
      <c r="B391" t="s" s="4">
        <v>4569</v>
      </c>
      <c r="C391" t="s" s="4">
        <v>1518</v>
      </c>
      <c r="D391" t="s" s="4">
        <v>96</v>
      </c>
      <c r="E391" t="s" s="4">
        <v>96</v>
      </c>
      <c r="F391" t="s" s="4">
        <v>96</v>
      </c>
      <c r="G391" t="s" s="4">
        <v>1518</v>
      </c>
    </row>
    <row r="392" ht="45.0" customHeight="true">
      <c r="A392" t="s" s="4">
        <v>1373</v>
      </c>
      <c r="B392" t="s" s="4">
        <v>4570</v>
      </c>
      <c r="C392" t="s" s="4">
        <v>1518</v>
      </c>
      <c r="D392" t="s" s="4">
        <v>96</v>
      </c>
      <c r="E392" t="s" s="4">
        <v>96</v>
      </c>
      <c r="F392" t="s" s="4">
        <v>96</v>
      </c>
      <c r="G392" t="s" s="4">
        <v>1518</v>
      </c>
    </row>
    <row r="393" ht="45.0" customHeight="true">
      <c r="A393" t="s" s="4">
        <v>1377</v>
      </c>
      <c r="B393" t="s" s="4">
        <v>4571</v>
      </c>
      <c r="C393" t="s" s="4">
        <v>1518</v>
      </c>
      <c r="D393" t="s" s="4">
        <v>96</v>
      </c>
      <c r="E393" t="s" s="4">
        <v>96</v>
      </c>
      <c r="F393" t="s" s="4">
        <v>96</v>
      </c>
      <c r="G393" t="s" s="4">
        <v>1518</v>
      </c>
    </row>
    <row r="394" ht="45.0" customHeight="true">
      <c r="A394" t="s" s="4">
        <v>1383</v>
      </c>
      <c r="B394" t="s" s="4">
        <v>4572</v>
      </c>
      <c r="C394" t="s" s="4">
        <v>1518</v>
      </c>
      <c r="D394" t="s" s="4">
        <v>96</v>
      </c>
      <c r="E394" t="s" s="4">
        <v>96</v>
      </c>
      <c r="F394" t="s" s="4">
        <v>96</v>
      </c>
      <c r="G394" t="s" s="4">
        <v>1518</v>
      </c>
    </row>
    <row r="395" ht="45.0" customHeight="true">
      <c r="A395" t="s" s="4">
        <v>1386</v>
      </c>
      <c r="B395" t="s" s="4">
        <v>4573</v>
      </c>
      <c r="C395" t="s" s="4">
        <v>1518</v>
      </c>
      <c r="D395" t="s" s="4">
        <v>96</v>
      </c>
      <c r="E395" t="s" s="4">
        <v>96</v>
      </c>
      <c r="F395" t="s" s="4">
        <v>96</v>
      </c>
      <c r="G395" t="s" s="4">
        <v>1518</v>
      </c>
    </row>
    <row r="396" ht="45.0" customHeight="true">
      <c r="A396" t="s" s="4">
        <v>1389</v>
      </c>
      <c r="B396" t="s" s="4">
        <v>4574</v>
      </c>
      <c r="C396" t="s" s="4">
        <v>1518</v>
      </c>
      <c r="D396" t="s" s="4">
        <v>96</v>
      </c>
      <c r="E396" t="s" s="4">
        <v>96</v>
      </c>
      <c r="F396" t="s" s="4">
        <v>96</v>
      </c>
      <c r="G396" t="s" s="4">
        <v>1518</v>
      </c>
    </row>
    <row r="397" ht="45.0" customHeight="true">
      <c r="A397" t="s" s="4">
        <v>1380</v>
      </c>
      <c r="B397" t="s" s="4">
        <v>4575</v>
      </c>
      <c r="C397" t="s" s="4">
        <v>1518</v>
      </c>
      <c r="D397" t="s" s="4">
        <v>96</v>
      </c>
      <c r="E397" t="s" s="4">
        <v>96</v>
      </c>
      <c r="F397" t="s" s="4">
        <v>96</v>
      </c>
      <c r="G397" t="s" s="4">
        <v>1518</v>
      </c>
    </row>
    <row r="398" ht="45.0" customHeight="true">
      <c r="A398" t="s" s="4">
        <v>1392</v>
      </c>
      <c r="B398" t="s" s="4">
        <v>4576</v>
      </c>
      <c r="C398" t="s" s="4">
        <v>1518</v>
      </c>
      <c r="D398" t="s" s="4">
        <v>96</v>
      </c>
      <c r="E398" t="s" s="4">
        <v>96</v>
      </c>
      <c r="F398" t="s" s="4">
        <v>96</v>
      </c>
      <c r="G398" t="s" s="4">
        <v>1518</v>
      </c>
    </row>
    <row r="399" ht="45.0" customHeight="true">
      <c r="A399" t="s" s="4">
        <v>1395</v>
      </c>
      <c r="B399" t="s" s="4">
        <v>4577</v>
      </c>
      <c r="C399" t="s" s="4">
        <v>1518</v>
      </c>
      <c r="D399" t="s" s="4">
        <v>96</v>
      </c>
      <c r="E399" t="s" s="4">
        <v>96</v>
      </c>
      <c r="F399" t="s" s="4">
        <v>96</v>
      </c>
      <c r="G399" t="s" s="4">
        <v>1518</v>
      </c>
    </row>
    <row r="400" ht="45.0" customHeight="true">
      <c r="A400" t="s" s="4">
        <v>1398</v>
      </c>
      <c r="B400" t="s" s="4">
        <v>4578</v>
      </c>
      <c r="C400" t="s" s="4">
        <v>1518</v>
      </c>
      <c r="D400" t="s" s="4">
        <v>96</v>
      </c>
      <c r="E400" t="s" s="4">
        <v>96</v>
      </c>
      <c r="F400" t="s" s="4">
        <v>96</v>
      </c>
      <c r="G400" t="s" s="4">
        <v>1518</v>
      </c>
    </row>
    <row r="401" ht="45.0" customHeight="true">
      <c r="A401" t="s" s="4">
        <v>1403</v>
      </c>
      <c r="B401" t="s" s="4">
        <v>4579</v>
      </c>
      <c r="C401" t="s" s="4">
        <v>1518</v>
      </c>
      <c r="D401" t="s" s="4">
        <v>96</v>
      </c>
      <c r="E401" t="s" s="4">
        <v>96</v>
      </c>
      <c r="F401" t="s" s="4">
        <v>96</v>
      </c>
      <c r="G401" t="s" s="4">
        <v>1518</v>
      </c>
    </row>
    <row r="402" ht="45.0" customHeight="true">
      <c r="A402" t="s" s="4">
        <v>1407</v>
      </c>
      <c r="B402" t="s" s="4">
        <v>4580</v>
      </c>
      <c r="C402" t="s" s="4">
        <v>1518</v>
      </c>
      <c r="D402" t="s" s="4">
        <v>96</v>
      </c>
      <c r="E402" t="s" s="4">
        <v>96</v>
      </c>
      <c r="F402" t="s" s="4">
        <v>96</v>
      </c>
      <c r="G402" t="s" s="4">
        <v>1518</v>
      </c>
    </row>
    <row r="403" ht="45.0" customHeight="true">
      <c r="A403" t="s" s="4">
        <v>1409</v>
      </c>
      <c r="B403" t="s" s="4">
        <v>4581</v>
      </c>
      <c r="C403" t="s" s="4">
        <v>1518</v>
      </c>
      <c r="D403" t="s" s="4">
        <v>96</v>
      </c>
      <c r="E403" t="s" s="4">
        <v>96</v>
      </c>
      <c r="F403" t="s" s="4">
        <v>96</v>
      </c>
      <c r="G403" t="s" s="4">
        <v>1518</v>
      </c>
    </row>
    <row r="404" ht="45.0" customHeight="true">
      <c r="A404" t="s" s="4">
        <v>1401</v>
      </c>
      <c r="B404" t="s" s="4">
        <v>4582</v>
      </c>
      <c r="C404" t="s" s="4">
        <v>1518</v>
      </c>
      <c r="D404" t="s" s="4">
        <v>96</v>
      </c>
      <c r="E404" t="s" s="4">
        <v>96</v>
      </c>
      <c r="F404" t="s" s="4">
        <v>96</v>
      </c>
      <c r="G404" t="s" s="4">
        <v>1518</v>
      </c>
    </row>
    <row r="405" ht="45.0" customHeight="true">
      <c r="A405" t="s" s="4">
        <v>1411</v>
      </c>
      <c r="B405" t="s" s="4">
        <v>4583</v>
      </c>
      <c r="C405" t="s" s="4">
        <v>1518</v>
      </c>
      <c r="D405" t="s" s="4">
        <v>96</v>
      </c>
      <c r="E405" t="s" s="4">
        <v>96</v>
      </c>
      <c r="F405" t="s" s="4">
        <v>96</v>
      </c>
      <c r="G405" t="s" s="4">
        <v>1518</v>
      </c>
    </row>
    <row r="406" ht="45.0" customHeight="true">
      <c r="A406" t="s" s="4">
        <v>1414</v>
      </c>
      <c r="B406" t="s" s="4">
        <v>4584</v>
      </c>
      <c r="C406" t="s" s="4">
        <v>1518</v>
      </c>
      <c r="D406" t="s" s="4">
        <v>96</v>
      </c>
      <c r="E406" t="s" s="4">
        <v>96</v>
      </c>
      <c r="F406" t="s" s="4">
        <v>96</v>
      </c>
      <c r="G406" t="s" s="4">
        <v>1518</v>
      </c>
    </row>
    <row r="407" ht="45.0" customHeight="true">
      <c r="A407" t="s" s="4">
        <v>1418</v>
      </c>
      <c r="B407" t="s" s="4">
        <v>4585</v>
      </c>
      <c r="C407" t="s" s="4">
        <v>1518</v>
      </c>
      <c r="D407" t="s" s="4">
        <v>96</v>
      </c>
      <c r="E407" t="s" s="4">
        <v>96</v>
      </c>
      <c r="F407" t="s" s="4">
        <v>96</v>
      </c>
      <c r="G407" t="s" s="4">
        <v>1518</v>
      </c>
    </row>
    <row r="408" ht="45.0" customHeight="true">
      <c r="A408" t="s" s="4">
        <v>1422</v>
      </c>
      <c r="B408" t="s" s="4">
        <v>4586</v>
      </c>
      <c r="C408" t="s" s="4">
        <v>1518</v>
      </c>
      <c r="D408" t="s" s="4">
        <v>96</v>
      </c>
      <c r="E408" t="s" s="4">
        <v>96</v>
      </c>
      <c r="F408" t="s" s="4">
        <v>96</v>
      </c>
      <c r="G408" t="s" s="4">
        <v>1518</v>
      </c>
    </row>
    <row r="409" ht="45.0" customHeight="true">
      <c r="A409" t="s" s="4">
        <v>1425</v>
      </c>
      <c r="B409" t="s" s="4">
        <v>4587</v>
      </c>
      <c r="C409" t="s" s="4">
        <v>1518</v>
      </c>
      <c r="D409" t="s" s="4">
        <v>96</v>
      </c>
      <c r="E409" t="s" s="4">
        <v>96</v>
      </c>
      <c r="F409" t="s" s="4">
        <v>96</v>
      </c>
      <c r="G409" t="s" s="4">
        <v>1518</v>
      </c>
    </row>
    <row r="410" ht="45.0" customHeight="true">
      <c r="A410" t="s" s="4">
        <v>1427</v>
      </c>
      <c r="B410" t="s" s="4">
        <v>4588</v>
      </c>
      <c r="C410" t="s" s="4">
        <v>1518</v>
      </c>
      <c r="D410" t="s" s="4">
        <v>96</v>
      </c>
      <c r="E410" t="s" s="4">
        <v>96</v>
      </c>
      <c r="F410" t="s" s="4">
        <v>96</v>
      </c>
      <c r="G410" t="s" s="4">
        <v>1518</v>
      </c>
    </row>
    <row r="411" ht="45.0" customHeight="true">
      <c r="A411" t="s" s="4">
        <v>1420</v>
      </c>
      <c r="B411" t="s" s="4">
        <v>4589</v>
      </c>
      <c r="C411" t="s" s="4">
        <v>1518</v>
      </c>
      <c r="D411" t="s" s="4">
        <v>96</v>
      </c>
      <c r="E411" t="s" s="4">
        <v>96</v>
      </c>
      <c r="F411" t="s" s="4">
        <v>96</v>
      </c>
      <c r="G411" t="s" s="4">
        <v>1518</v>
      </c>
    </row>
    <row r="412" ht="45.0" customHeight="true">
      <c r="A412" t="s" s="4">
        <v>1430</v>
      </c>
      <c r="B412" t="s" s="4">
        <v>4590</v>
      </c>
      <c r="C412" t="s" s="4">
        <v>1518</v>
      </c>
      <c r="D412" t="s" s="4">
        <v>96</v>
      </c>
      <c r="E412" t="s" s="4">
        <v>96</v>
      </c>
      <c r="F412" t="s" s="4">
        <v>96</v>
      </c>
      <c r="G412" t="s" s="4">
        <v>1518</v>
      </c>
    </row>
    <row r="413" ht="45.0" customHeight="true">
      <c r="A413" t="s" s="4">
        <v>1432</v>
      </c>
      <c r="B413" t="s" s="4">
        <v>4591</v>
      </c>
      <c r="C413" t="s" s="4">
        <v>1518</v>
      </c>
      <c r="D413" t="s" s="4">
        <v>96</v>
      </c>
      <c r="E413" t="s" s="4">
        <v>96</v>
      </c>
      <c r="F413" t="s" s="4">
        <v>96</v>
      </c>
      <c r="G413" t="s" s="4">
        <v>1518</v>
      </c>
    </row>
    <row r="414" ht="45.0" customHeight="true">
      <c r="A414" t="s" s="4">
        <v>1435</v>
      </c>
      <c r="B414" t="s" s="4">
        <v>4592</v>
      </c>
      <c r="C414" t="s" s="4">
        <v>1518</v>
      </c>
      <c r="D414" t="s" s="4">
        <v>96</v>
      </c>
      <c r="E414" t="s" s="4">
        <v>96</v>
      </c>
      <c r="F414" t="s" s="4">
        <v>96</v>
      </c>
      <c r="G414" t="s" s="4">
        <v>1518</v>
      </c>
    </row>
    <row r="415" ht="45.0" customHeight="true">
      <c r="A415" t="s" s="4">
        <v>1439</v>
      </c>
      <c r="B415" t="s" s="4">
        <v>4593</v>
      </c>
      <c r="C415" t="s" s="4">
        <v>1518</v>
      </c>
      <c r="D415" t="s" s="4">
        <v>96</v>
      </c>
      <c r="E415" t="s" s="4">
        <v>96</v>
      </c>
      <c r="F415" t="s" s="4">
        <v>96</v>
      </c>
      <c r="G415" t="s" s="4">
        <v>1518</v>
      </c>
    </row>
    <row r="416" ht="45.0" customHeight="true">
      <c r="A416" t="s" s="4">
        <v>1441</v>
      </c>
      <c r="B416" t="s" s="4">
        <v>4594</v>
      </c>
      <c r="C416" t="s" s="4">
        <v>1518</v>
      </c>
      <c r="D416" t="s" s="4">
        <v>96</v>
      </c>
      <c r="E416" t="s" s="4">
        <v>96</v>
      </c>
      <c r="F416" t="s" s="4">
        <v>96</v>
      </c>
      <c r="G416" t="s" s="4">
        <v>1518</v>
      </c>
    </row>
    <row r="417" ht="45.0" customHeight="true">
      <c r="A417" t="s" s="4">
        <v>1443</v>
      </c>
      <c r="B417" t="s" s="4">
        <v>4595</v>
      </c>
      <c r="C417" t="s" s="4">
        <v>1518</v>
      </c>
      <c r="D417" t="s" s="4">
        <v>96</v>
      </c>
      <c r="E417" t="s" s="4">
        <v>96</v>
      </c>
      <c r="F417" t="s" s="4">
        <v>96</v>
      </c>
      <c r="G417" t="s" s="4">
        <v>1518</v>
      </c>
    </row>
    <row r="418" ht="45.0" customHeight="true">
      <c r="A418" t="s" s="4">
        <v>1437</v>
      </c>
      <c r="B418" t="s" s="4">
        <v>4596</v>
      </c>
      <c r="C418" t="s" s="4">
        <v>1518</v>
      </c>
      <c r="D418" t="s" s="4">
        <v>96</v>
      </c>
      <c r="E418" t="s" s="4">
        <v>96</v>
      </c>
      <c r="F418" t="s" s="4">
        <v>96</v>
      </c>
      <c r="G418" t="s" s="4">
        <v>1518</v>
      </c>
    </row>
    <row r="419" ht="45.0" customHeight="true">
      <c r="A419" t="s" s="4">
        <v>1447</v>
      </c>
      <c r="B419" t="s" s="4">
        <v>4597</v>
      </c>
      <c r="C419" t="s" s="4">
        <v>1518</v>
      </c>
      <c r="D419" t="s" s="4">
        <v>96</v>
      </c>
      <c r="E419" t="s" s="4">
        <v>96</v>
      </c>
      <c r="F419" t="s" s="4">
        <v>96</v>
      </c>
      <c r="G419" t="s" s="4">
        <v>1518</v>
      </c>
    </row>
    <row r="420" ht="45.0" customHeight="true">
      <c r="A420" t="s" s="4">
        <v>1449</v>
      </c>
      <c r="B420" t="s" s="4">
        <v>4598</v>
      </c>
      <c r="C420" t="s" s="4">
        <v>1518</v>
      </c>
      <c r="D420" t="s" s="4">
        <v>96</v>
      </c>
      <c r="E420" t="s" s="4">
        <v>96</v>
      </c>
      <c r="F420" t="s" s="4">
        <v>96</v>
      </c>
      <c r="G420" t="s" s="4">
        <v>1518</v>
      </c>
    </row>
    <row r="421" ht="45.0" customHeight="true">
      <c r="A421" t="s" s="4">
        <v>1452</v>
      </c>
      <c r="B421" t="s" s="4">
        <v>4599</v>
      </c>
      <c r="C421" t="s" s="4">
        <v>1518</v>
      </c>
      <c r="D421" t="s" s="4">
        <v>96</v>
      </c>
      <c r="E421" t="s" s="4">
        <v>96</v>
      </c>
      <c r="F421" t="s" s="4">
        <v>96</v>
      </c>
      <c r="G421" t="s" s="4">
        <v>1518</v>
      </c>
    </row>
    <row r="422" ht="45.0" customHeight="true">
      <c r="A422" t="s" s="4">
        <v>1456</v>
      </c>
      <c r="B422" t="s" s="4">
        <v>4600</v>
      </c>
      <c r="C422" t="s" s="4">
        <v>1518</v>
      </c>
      <c r="D422" t="s" s="4">
        <v>96</v>
      </c>
      <c r="E422" t="s" s="4">
        <v>96</v>
      </c>
      <c r="F422" t="s" s="4">
        <v>96</v>
      </c>
      <c r="G422" t="s" s="4">
        <v>1518</v>
      </c>
    </row>
    <row r="423" ht="45.0" customHeight="true">
      <c r="A423" t="s" s="4">
        <v>1459</v>
      </c>
      <c r="B423" t="s" s="4">
        <v>4601</v>
      </c>
      <c r="C423" t="s" s="4">
        <v>1518</v>
      </c>
      <c r="D423" t="s" s="4">
        <v>96</v>
      </c>
      <c r="E423" t="s" s="4">
        <v>96</v>
      </c>
      <c r="F423" t="s" s="4">
        <v>96</v>
      </c>
      <c r="G423" t="s" s="4">
        <v>1518</v>
      </c>
    </row>
    <row r="424" ht="45.0" customHeight="true">
      <c r="A424" t="s" s="4">
        <v>1462</v>
      </c>
      <c r="B424" t="s" s="4">
        <v>4602</v>
      </c>
      <c r="C424" t="s" s="4">
        <v>1518</v>
      </c>
      <c r="D424" t="s" s="4">
        <v>96</v>
      </c>
      <c r="E424" t="s" s="4">
        <v>96</v>
      </c>
      <c r="F424" t="s" s="4">
        <v>96</v>
      </c>
      <c r="G424" t="s" s="4">
        <v>1518</v>
      </c>
    </row>
    <row r="425" ht="45.0" customHeight="true">
      <c r="A425" t="s" s="4">
        <v>1464</v>
      </c>
      <c r="B425" t="s" s="4">
        <v>4603</v>
      </c>
      <c r="C425" t="s" s="4">
        <v>1518</v>
      </c>
      <c r="D425" t="s" s="4">
        <v>96</v>
      </c>
      <c r="E425" t="s" s="4">
        <v>96</v>
      </c>
      <c r="F425" t="s" s="4">
        <v>96</v>
      </c>
      <c r="G425" t="s" s="4">
        <v>1518</v>
      </c>
    </row>
    <row r="426" ht="45.0" customHeight="true">
      <c r="A426" t="s" s="4">
        <v>1466</v>
      </c>
      <c r="B426" t="s" s="4">
        <v>4604</v>
      </c>
      <c r="C426" t="s" s="4">
        <v>1518</v>
      </c>
      <c r="D426" t="s" s="4">
        <v>96</v>
      </c>
      <c r="E426" t="s" s="4">
        <v>96</v>
      </c>
      <c r="F426" t="s" s="4">
        <v>96</v>
      </c>
      <c r="G426" t="s" s="4">
        <v>1518</v>
      </c>
    </row>
    <row r="427" ht="45.0" customHeight="true">
      <c r="A427" t="s" s="4">
        <v>1454</v>
      </c>
      <c r="B427" t="s" s="4">
        <v>4605</v>
      </c>
      <c r="C427" t="s" s="4">
        <v>1518</v>
      </c>
      <c r="D427" t="s" s="4">
        <v>96</v>
      </c>
      <c r="E427" t="s" s="4">
        <v>96</v>
      </c>
      <c r="F427" t="s" s="4">
        <v>96</v>
      </c>
      <c r="G427" t="s" s="4">
        <v>1518</v>
      </c>
    </row>
    <row r="428" ht="45.0" customHeight="true">
      <c r="A428" t="s" s="4">
        <v>1469</v>
      </c>
      <c r="B428" t="s" s="4">
        <v>4606</v>
      </c>
      <c r="C428" t="s" s="4">
        <v>1518</v>
      </c>
      <c r="D428" t="s" s="4">
        <v>96</v>
      </c>
      <c r="E428" t="s" s="4">
        <v>96</v>
      </c>
      <c r="F428" t="s" s="4">
        <v>96</v>
      </c>
      <c r="G428" t="s" s="4">
        <v>1518</v>
      </c>
    </row>
    <row r="429" ht="45.0" customHeight="true">
      <c r="A429" t="s" s="4">
        <v>1471</v>
      </c>
      <c r="B429" t="s" s="4">
        <v>4607</v>
      </c>
      <c r="C429" t="s" s="4">
        <v>1518</v>
      </c>
      <c r="D429" t="s" s="4">
        <v>96</v>
      </c>
      <c r="E429" t="s" s="4">
        <v>96</v>
      </c>
      <c r="F429" t="s" s="4">
        <v>96</v>
      </c>
      <c r="G429" t="s" s="4">
        <v>1518</v>
      </c>
    </row>
    <row r="430" ht="45.0" customHeight="true">
      <c r="A430" t="s" s="4">
        <v>1473</v>
      </c>
      <c r="B430" t="s" s="4">
        <v>4608</v>
      </c>
      <c r="C430" t="s" s="4">
        <v>1518</v>
      </c>
      <c r="D430" t="s" s="4">
        <v>96</v>
      </c>
      <c r="E430" t="s" s="4">
        <v>96</v>
      </c>
      <c r="F430" t="s" s="4">
        <v>96</v>
      </c>
      <c r="G430" t="s" s="4">
        <v>1518</v>
      </c>
    </row>
    <row r="431" ht="45.0" customHeight="true">
      <c r="A431" t="s" s="4">
        <v>1475</v>
      </c>
      <c r="B431" t="s" s="4">
        <v>4609</v>
      </c>
      <c r="C431" t="s" s="4">
        <v>1518</v>
      </c>
      <c r="D431" t="s" s="4">
        <v>96</v>
      </c>
      <c r="E431" t="s" s="4">
        <v>96</v>
      </c>
      <c r="F431" t="s" s="4">
        <v>96</v>
      </c>
      <c r="G431" t="s" s="4">
        <v>1518</v>
      </c>
    </row>
    <row r="432" ht="45.0" customHeight="true">
      <c r="A432" t="s" s="4">
        <v>1482</v>
      </c>
      <c r="B432" t="s" s="4">
        <v>4610</v>
      </c>
      <c r="C432" t="s" s="4">
        <v>1518</v>
      </c>
      <c r="D432" t="s" s="4">
        <v>96</v>
      </c>
      <c r="E432" t="s" s="4">
        <v>96</v>
      </c>
      <c r="F432" t="s" s="4">
        <v>96</v>
      </c>
      <c r="G432" t="s" s="4">
        <v>1518</v>
      </c>
    </row>
    <row r="433" ht="45.0" customHeight="true">
      <c r="A433" t="s" s="4">
        <v>1487</v>
      </c>
      <c r="B433" t="s" s="4">
        <v>4611</v>
      </c>
      <c r="C433" t="s" s="4">
        <v>1518</v>
      </c>
      <c r="D433" t="s" s="4">
        <v>96</v>
      </c>
      <c r="E433" t="s" s="4">
        <v>96</v>
      </c>
      <c r="F433" t="s" s="4">
        <v>96</v>
      </c>
      <c r="G433" t="s" s="4">
        <v>1518</v>
      </c>
    </row>
    <row r="434" ht="45.0" customHeight="true">
      <c r="A434" t="s" s="4">
        <v>1489</v>
      </c>
      <c r="B434" t="s" s="4">
        <v>4612</v>
      </c>
      <c r="C434" t="s" s="4">
        <v>1518</v>
      </c>
      <c r="D434" t="s" s="4">
        <v>96</v>
      </c>
      <c r="E434" t="s" s="4">
        <v>96</v>
      </c>
      <c r="F434" t="s" s="4">
        <v>96</v>
      </c>
      <c r="G434" t="s" s="4">
        <v>1518</v>
      </c>
    </row>
    <row r="435" ht="45.0" customHeight="true">
      <c r="A435" t="s" s="4">
        <v>1477</v>
      </c>
      <c r="B435" t="s" s="4">
        <v>4613</v>
      </c>
      <c r="C435" t="s" s="4">
        <v>1518</v>
      </c>
      <c r="D435" t="s" s="4">
        <v>96</v>
      </c>
      <c r="E435" t="s" s="4">
        <v>96</v>
      </c>
      <c r="F435" t="s" s="4">
        <v>96</v>
      </c>
      <c r="G435" t="s" s="4">
        <v>1518</v>
      </c>
    </row>
    <row r="436" ht="45.0" customHeight="true">
      <c r="A436" t="s" s="4">
        <v>1491</v>
      </c>
      <c r="B436" t="s" s="4">
        <v>4614</v>
      </c>
      <c r="C436" t="s" s="4">
        <v>1518</v>
      </c>
      <c r="D436" t="s" s="4">
        <v>96</v>
      </c>
      <c r="E436" t="s" s="4">
        <v>96</v>
      </c>
      <c r="F436" t="s" s="4">
        <v>96</v>
      </c>
      <c r="G436" t="s" s="4">
        <v>1518</v>
      </c>
    </row>
    <row r="437" ht="45.0" customHeight="true">
      <c r="A437" t="s" s="4">
        <v>1493</v>
      </c>
      <c r="B437" t="s" s="4">
        <v>4615</v>
      </c>
      <c r="C437" t="s" s="4">
        <v>1518</v>
      </c>
      <c r="D437" t="s" s="4">
        <v>96</v>
      </c>
      <c r="E437" t="s" s="4">
        <v>96</v>
      </c>
      <c r="F437" t="s" s="4">
        <v>96</v>
      </c>
      <c r="G437" t="s" s="4">
        <v>1518</v>
      </c>
    </row>
    <row r="438" ht="45.0" customHeight="true">
      <c r="A438" t="s" s="4">
        <v>1495</v>
      </c>
      <c r="B438" t="s" s="4">
        <v>4616</v>
      </c>
      <c r="C438" t="s" s="4">
        <v>1518</v>
      </c>
      <c r="D438" t="s" s="4">
        <v>96</v>
      </c>
      <c r="E438" t="s" s="4">
        <v>96</v>
      </c>
      <c r="F438" t="s" s="4">
        <v>96</v>
      </c>
      <c r="G438" t="s" s="4">
        <v>1518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438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7.0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4617</v>
      </c>
      <c r="D2" t="s">
        <v>4618</v>
      </c>
      <c r="E2" t="s">
        <v>4619</v>
      </c>
      <c r="F2" t="s">
        <v>4620</v>
      </c>
      <c r="G2" t="s">
        <v>4621</v>
      </c>
    </row>
    <row r="3">
      <c r="A3" t="s" s="1">
        <v>1511</v>
      </c>
      <c r="B3" s="1"/>
      <c r="C3" t="s" s="1">
        <v>4622</v>
      </c>
      <c r="D3" t="s" s="1">
        <v>4623</v>
      </c>
      <c r="E3" t="s" s="1">
        <v>4624</v>
      </c>
      <c r="F3" t="s" s="1">
        <v>4625</v>
      </c>
      <c r="G3" t="s" s="1">
        <v>4626</v>
      </c>
    </row>
    <row r="4" ht="45.0" customHeight="true">
      <c r="A4" t="s" s="4">
        <v>757</v>
      </c>
      <c r="B4" t="s" s="4">
        <v>4627</v>
      </c>
      <c r="C4" t="s" s="4">
        <v>1518</v>
      </c>
      <c r="D4" t="s" s="4">
        <v>96</v>
      </c>
      <c r="E4" t="s" s="4">
        <v>96</v>
      </c>
      <c r="F4" t="s" s="4">
        <v>96</v>
      </c>
      <c r="G4" t="s" s="4">
        <v>1518</v>
      </c>
    </row>
    <row r="5" ht="45.0" customHeight="true">
      <c r="A5" t="s" s="4">
        <v>104</v>
      </c>
      <c r="B5" t="s" s="4">
        <v>4628</v>
      </c>
      <c r="C5" t="s" s="4">
        <v>1518</v>
      </c>
      <c r="D5" t="s" s="4">
        <v>96</v>
      </c>
      <c r="E5" t="s" s="4">
        <v>96</v>
      </c>
      <c r="F5" t="s" s="4">
        <v>96</v>
      </c>
      <c r="G5" t="s" s="4">
        <v>1518</v>
      </c>
    </row>
    <row r="6" ht="45.0" customHeight="true">
      <c r="A6" t="s" s="4">
        <v>111</v>
      </c>
      <c r="B6" t="s" s="4">
        <v>4629</v>
      </c>
      <c r="C6" t="s" s="4">
        <v>1518</v>
      </c>
      <c r="D6" t="s" s="4">
        <v>96</v>
      </c>
      <c r="E6" t="s" s="4">
        <v>96</v>
      </c>
      <c r="F6" t="s" s="4">
        <v>96</v>
      </c>
      <c r="G6" t="s" s="4">
        <v>1518</v>
      </c>
    </row>
    <row r="7" ht="45.0" customHeight="true">
      <c r="A7" t="s" s="4">
        <v>119</v>
      </c>
      <c r="B7" t="s" s="4">
        <v>4630</v>
      </c>
      <c r="C7" t="s" s="4">
        <v>1518</v>
      </c>
      <c r="D7" t="s" s="4">
        <v>96</v>
      </c>
      <c r="E7" t="s" s="4">
        <v>96</v>
      </c>
      <c r="F7" t="s" s="4">
        <v>96</v>
      </c>
      <c r="G7" t="s" s="4">
        <v>1518</v>
      </c>
    </row>
    <row r="8" ht="45.0" customHeight="true">
      <c r="A8" t="s" s="4">
        <v>150</v>
      </c>
      <c r="B8" t="s" s="4">
        <v>4631</v>
      </c>
      <c r="C8" t="s" s="4">
        <v>1518</v>
      </c>
      <c r="D8" t="s" s="4">
        <v>96</v>
      </c>
      <c r="E8" t="s" s="4">
        <v>96</v>
      </c>
      <c r="F8" t="s" s="4">
        <v>96</v>
      </c>
      <c r="G8" t="s" s="4">
        <v>1518</v>
      </c>
    </row>
    <row r="9" ht="45.0" customHeight="true">
      <c r="A9" t="s" s="4">
        <v>128</v>
      </c>
      <c r="B9" t="s" s="4">
        <v>4632</v>
      </c>
      <c r="C9" t="s" s="4">
        <v>1518</v>
      </c>
      <c r="D9" t="s" s="4">
        <v>96</v>
      </c>
      <c r="E9" t="s" s="4">
        <v>96</v>
      </c>
      <c r="F9" t="s" s="4">
        <v>96</v>
      </c>
      <c r="G9" t="s" s="4">
        <v>1518</v>
      </c>
    </row>
    <row r="10" ht="45.0" customHeight="true">
      <c r="A10" t="s" s="4">
        <v>137</v>
      </c>
      <c r="B10" t="s" s="4">
        <v>4633</v>
      </c>
      <c r="C10" t="s" s="4">
        <v>1518</v>
      </c>
      <c r="D10" t="s" s="4">
        <v>96</v>
      </c>
      <c r="E10" t="s" s="4">
        <v>96</v>
      </c>
      <c r="F10" t="s" s="4">
        <v>96</v>
      </c>
      <c r="G10" t="s" s="4">
        <v>1518</v>
      </c>
    </row>
    <row r="11" ht="45.0" customHeight="true">
      <c r="A11" t="s" s="4">
        <v>145</v>
      </c>
      <c r="B11" t="s" s="4">
        <v>4634</v>
      </c>
      <c r="C11" t="s" s="4">
        <v>1518</v>
      </c>
      <c r="D11" t="s" s="4">
        <v>96</v>
      </c>
      <c r="E11" t="s" s="4">
        <v>96</v>
      </c>
      <c r="F11" t="s" s="4">
        <v>96</v>
      </c>
      <c r="G11" t="s" s="4">
        <v>1518</v>
      </c>
    </row>
    <row r="12" ht="45.0" customHeight="true">
      <c r="A12" t="s" s="4">
        <v>157</v>
      </c>
      <c r="B12" t="s" s="4">
        <v>4635</v>
      </c>
      <c r="C12" t="s" s="4">
        <v>1518</v>
      </c>
      <c r="D12" t="s" s="4">
        <v>96</v>
      </c>
      <c r="E12" t="s" s="4">
        <v>96</v>
      </c>
      <c r="F12" t="s" s="4">
        <v>96</v>
      </c>
      <c r="G12" t="s" s="4">
        <v>1518</v>
      </c>
    </row>
    <row r="13" ht="45.0" customHeight="true">
      <c r="A13" t="s" s="4">
        <v>163</v>
      </c>
      <c r="B13" t="s" s="4">
        <v>4636</v>
      </c>
      <c r="C13" t="s" s="4">
        <v>1518</v>
      </c>
      <c r="D13" t="s" s="4">
        <v>96</v>
      </c>
      <c r="E13" t="s" s="4">
        <v>96</v>
      </c>
      <c r="F13" t="s" s="4">
        <v>96</v>
      </c>
      <c r="G13" t="s" s="4">
        <v>1518</v>
      </c>
    </row>
    <row r="14" ht="45.0" customHeight="true">
      <c r="A14" t="s" s="4">
        <v>168</v>
      </c>
      <c r="B14" t="s" s="4">
        <v>4637</v>
      </c>
      <c r="C14" t="s" s="4">
        <v>1518</v>
      </c>
      <c r="D14" t="s" s="4">
        <v>96</v>
      </c>
      <c r="E14" t="s" s="4">
        <v>96</v>
      </c>
      <c r="F14" t="s" s="4">
        <v>96</v>
      </c>
      <c r="G14" t="s" s="4">
        <v>1518</v>
      </c>
    </row>
    <row r="15" ht="45.0" customHeight="true">
      <c r="A15" t="s" s="4">
        <v>191</v>
      </c>
      <c r="B15" t="s" s="4">
        <v>4638</v>
      </c>
      <c r="C15" t="s" s="4">
        <v>1518</v>
      </c>
      <c r="D15" t="s" s="4">
        <v>96</v>
      </c>
      <c r="E15" t="s" s="4">
        <v>96</v>
      </c>
      <c r="F15" t="s" s="4">
        <v>96</v>
      </c>
      <c r="G15" t="s" s="4">
        <v>1518</v>
      </c>
    </row>
    <row r="16" ht="45.0" customHeight="true">
      <c r="A16" t="s" s="4">
        <v>175</v>
      </c>
      <c r="B16" t="s" s="4">
        <v>4639</v>
      </c>
      <c r="C16" t="s" s="4">
        <v>1518</v>
      </c>
      <c r="D16" t="s" s="4">
        <v>96</v>
      </c>
      <c r="E16" t="s" s="4">
        <v>96</v>
      </c>
      <c r="F16" t="s" s="4">
        <v>96</v>
      </c>
      <c r="G16" t="s" s="4">
        <v>1518</v>
      </c>
    </row>
    <row r="17" ht="45.0" customHeight="true">
      <c r="A17" t="s" s="4">
        <v>180</v>
      </c>
      <c r="B17" t="s" s="4">
        <v>4640</v>
      </c>
      <c r="C17" t="s" s="4">
        <v>1518</v>
      </c>
      <c r="D17" t="s" s="4">
        <v>96</v>
      </c>
      <c r="E17" t="s" s="4">
        <v>96</v>
      </c>
      <c r="F17" t="s" s="4">
        <v>96</v>
      </c>
      <c r="G17" t="s" s="4">
        <v>1518</v>
      </c>
    </row>
    <row r="18" ht="45.0" customHeight="true">
      <c r="A18" t="s" s="4">
        <v>185</v>
      </c>
      <c r="B18" t="s" s="4">
        <v>4641</v>
      </c>
      <c r="C18" t="s" s="4">
        <v>1518</v>
      </c>
      <c r="D18" t="s" s="4">
        <v>96</v>
      </c>
      <c r="E18" t="s" s="4">
        <v>96</v>
      </c>
      <c r="F18" t="s" s="4">
        <v>96</v>
      </c>
      <c r="G18" t="s" s="4">
        <v>1518</v>
      </c>
    </row>
    <row r="19" ht="45.0" customHeight="true">
      <c r="A19" t="s" s="4">
        <v>196</v>
      </c>
      <c r="B19" t="s" s="4">
        <v>4642</v>
      </c>
      <c r="C19" t="s" s="4">
        <v>1518</v>
      </c>
      <c r="D19" t="s" s="4">
        <v>96</v>
      </c>
      <c r="E19" t="s" s="4">
        <v>96</v>
      </c>
      <c r="F19" t="s" s="4">
        <v>96</v>
      </c>
      <c r="G19" t="s" s="4">
        <v>1518</v>
      </c>
    </row>
    <row r="20" ht="45.0" customHeight="true">
      <c r="A20" t="s" s="4">
        <v>202</v>
      </c>
      <c r="B20" t="s" s="4">
        <v>4643</v>
      </c>
      <c r="C20" t="s" s="4">
        <v>1518</v>
      </c>
      <c r="D20" t="s" s="4">
        <v>96</v>
      </c>
      <c r="E20" t="s" s="4">
        <v>96</v>
      </c>
      <c r="F20" t="s" s="4">
        <v>96</v>
      </c>
      <c r="G20" t="s" s="4">
        <v>1518</v>
      </c>
    </row>
    <row r="21" ht="45.0" customHeight="true">
      <c r="A21" t="s" s="4">
        <v>207</v>
      </c>
      <c r="B21" t="s" s="4">
        <v>4644</v>
      </c>
      <c r="C21" t="s" s="4">
        <v>1518</v>
      </c>
      <c r="D21" t="s" s="4">
        <v>96</v>
      </c>
      <c r="E21" t="s" s="4">
        <v>96</v>
      </c>
      <c r="F21" t="s" s="4">
        <v>96</v>
      </c>
      <c r="G21" t="s" s="4">
        <v>1518</v>
      </c>
    </row>
    <row r="22" ht="45.0" customHeight="true">
      <c r="A22" t="s" s="4">
        <v>235</v>
      </c>
      <c r="B22" t="s" s="4">
        <v>4645</v>
      </c>
      <c r="C22" t="s" s="4">
        <v>1518</v>
      </c>
      <c r="D22" t="s" s="4">
        <v>96</v>
      </c>
      <c r="E22" t="s" s="4">
        <v>96</v>
      </c>
      <c r="F22" t="s" s="4">
        <v>96</v>
      </c>
      <c r="G22" t="s" s="4">
        <v>1518</v>
      </c>
    </row>
    <row r="23" ht="45.0" customHeight="true">
      <c r="A23" t="s" s="4">
        <v>214</v>
      </c>
      <c r="B23" t="s" s="4">
        <v>4646</v>
      </c>
      <c r="C23" t="s" s="4">
        <v>1518</v>
      </c>
      <c r="D23" t="s" s="4">
        <v>96</v>
      </c>
      <c r="E23" t="s" s="4">
        <v>96</v>
      </c>
      <c r="F23" t="s" s="4">
        <v>96</v>
      </c>
      <c r="G23" t="s" s="4">
        <v>1518</v>
      </c>
    </row>
    <row r="24" ht="45.0" customHeight="true">
      <c r="A24" t="s" s="4">
        <v>222</v>
      </c>
      <c r="B24" t="s" s="4">
        <v>4647</v>
      </c>
      <c r="C24" t="s" s="4">
        <v>1518</v>
      </c>
      <c r="D24" t="s" s="4">
        <v>96</v>
      </c>
      <c r="E24" t="s" s="4">
        <v>96</v>
      </c>
      <c r="F24" t="s" s="4">
        <v>96</v>
      </c>
      <c r="G24" t="s" s="4">
        <v>1518</v>
      </c>
    </row>
    <row r="25" ht="45.0" customHeight="true">
      <c r="A25" t="s" s="4">
        <v>229</v>
      </c>
      <c r="B25" t="s" s="4">
        <v>4648</v>
      </c>
      <c r="C25" t="s" s="4">
        <v>1518</v>
      </c>
      <c r="D25" t="s" s="4">
        <v>96</v>
      </c>
      <c r="E25" t="s" s="4">
        <v>96</v>
      </c>
      <c r="F25" t="s" s="4">
        <v>96</v>
      </c>
      <c r="G25" t="s" s="4">
        <v>1518</v>
      </c>
    </row>
    <row r="26" ht="45.0" customHeight="true">
      <c r="A26" t="s" s="4">
        <v>239</v>
      </c>
      <c r="B26" t="s" s="4">
        <v>4649</v>
      </c>
      <c r="C26" t="s" s="4">
        <v>1518</v>
      </c>
      <c r="D26" t="s" s="4">
        <v>96</v>
      </c>
      <c r="E26" t="s" s="4">
        <v>96</v>
      </c>
      <c r="F26" t="s" s="4">
        <v>96</v>
      </c>
      <c r="G26" t="s" s="4">
        <v>1518</v>
      </c>
    </row>
    <row r="27" ht="45.0" customHeight="true">
      <c r="A27" t="s" s="4">
        <v>243</v>
      </c>
      <c r="B27" t="s" s="4">
        <v>4650</v>
      </c>
      <c r="C27" t="s" s="4">
        <v>1518</v>
      </c>
      <c r="D27" t="s" s="4">
        <v>96</v>
      </c>
      <c r="E27" t="s" s="4">
        <v>96</v>
      </c>
      <c r="F27" t="s" s="4">
        <v>96</v>
      </c>
      <c r="G27" t="s" s="4">
        <v>1518</v>
      </c>
    </row>
    <row r="28" ht="45.0" customHeight="true">
      <c r="A28" t="s" s="4">
        <v>248</v>
      </c>
      <c r="B28" t="s" s="4">
        <v>4651</v>
      </c>
      <c r="C28" t="s" s="4">
        <v>1518</v>
      </c>
      <c r="D28" t="s" s="4">
        <v>96</v>
      </c>
      <c r="E28" t="s" s="4">
        <v>96</v>
      </c>
      <c r="F28" t="s" s="4">
        <v>96</v>
      </c>
      <c r="G28" t="s" s="4">
        <v>1518</v>
      </c>
    </row>
    <row r="29" ht="45.0" customHeight="true">
      <c r="A29" t="s" s="4">
        <v>271</v>
      </c>
      <c r="B29" t="s" s="4">
        <v>4652</v>
      </c>
      <c r="C29" t="s" s="4">
        <v>1518</v>
      </c>
      <c r="D29" t="s" s="4">
        <v>96</v>
      </c>
      <c r="E29" t="s" s="4">
        <v>96</v>
      </c>
      <c r="F29" t="s" s="4">
        <v>96</v>
      </c>
      <c r="G29" t="s" s="4">
        <v>1518</v>
      </c>
    </row>
    <row r="30" ht="45.0" customHeight="true">
      <c r="A30" t="s" s="4">
        <v>253</v>
      </c>
      <c r="B30" t="s" s="4">
        <v>4653</v>
      </c>
      <c r="C30" t="s" s="4">
        <v>1518</v>
      </c>
      <c r="D30" t="s" s="4">
        <v>96</v>
      </c>
      <c r="E30" t="s" s="4">
        <v>96</v>
      </c>
      <c r="F30" t="s" s="4">
        <v>96</v>
      </c>
      <c r="G30" t="s" s="4">
        <v>1518</v>
      </c>
    </row>
    <row r="31" ht="45.0" customHeight="true">
      <c r="A31" t="s" s="4">
        <v>259</v>
      </c>
      <c r="B31" t="s" s="4">
        <v>4654</v>
      </c>
      <c r="C31" t="s" s="4">
        <v>1518</v>
      </c>
      <c r="D31" t="s" s="4">
        <v>96</v>
      </c>
      <c r="E31" t="s" s="4">
        <v>96</v>
      </c>
      <c r="F31" t="s" s="4">
        <v>96</v>
      </c>
      <c r="G31" t="s" s="4">
        <v>1518</v>
      </c>
    </row>
    <row r="32" ht="45.0" customHeight="true">
      <c r="A32" t="s" s="4">
        <v>264</v>
      </c>
      <c r="B32" t="s" s="4">
        <v>4655</v>
      </c>
      <c r="C32" t="s" s="4">
        <v>1518</v>
      </c>
      <c r="D32" t="s" s="4">
        <v>96</v>
      </c>
      <c r="E32" t="s" s="4">
        <v>96</v>
      </c>
      <c r="F32" t="s" s="4">
        <v>96</v>
      </c>
      <c r="G32" t="s" s="4">
        <v>1518</v>
      </c>
    </row>
    <row r="33" ht="45.0" customHeight="true">
      <c r="A33" t="s" s="4">
        <v>276</v>
      </c>
      <c r="B33" t="s" s="4">
        <v>4656</v>
      </c>
      <c r="C33" t="s" s="4">
        <v>1518</v>
      </c>
      <c r="D33" t="s" s="4">
        <v>96</v>
      </c>
      <c r="E33" t="s" s="4">
        <v>96</v>
      </c>
      <c r="F33" t="s" s="4">
        <v>96</v>
      </c>
      <c r="G33" t="s" s="4">
        <v>1518</v>
      </c>
    </row>
    <row r="34" ht="45.0" customHeight="true">
      <c r="A34" t="s" s="4">
        <v>281</v>
      </c>
      <c r="B34" t="s" s="4">
        <v>4657</v>
      </c>
      <c r="C34" t="s" s="4">
        <v>1518</v>
      </c>
      <c r="D34" t="s" s="4">
        <v>96</v>
      </c>
      <c r="E34" t="s" s="4">
        <v>96</v>
      </c>
      <c r="F34" t="s" s="4">
        <v>96</v>
      </c>
      <c r="G34" t="s" s="4">
        <v>1518</v>
      </c>
    </row>
    <row r="35" ht="45.0" customHeight="true">
      <c r="A35" t="s" s="4">
        <v>286</v>
      </c>
      <c r="B35" t="s" s="4">
        <v>4658</v>
      </c>
      <c r="C35" t="s" s="4">
        <v>1518</v>
      </c>
      <c r="D35" t="s" s="4">
        <v>96</v>
      </c>
      <c r="E35" t="s" s="4">
        <v>96</v>
      </c>
      <c r="F35" t="s" s="4">
        <v>96</v>
      </c>
      <c r="G35" t="s" s="4">
        <v>1518</v>
      </c>
    </row>
    <row r="36" ht="45.0" customHeight="true">
      <c r="A36" t="s" s="4">
        <v>307</v>
      </c>
      <c r="B36" t="s" s="4">
        <v>4659</v>
      </c>
      <c r="C36" t="s" s="4">
        <v>1518</v>
      </c>
      <c r="D36" t="s" s="4">
        <v>96</v>
      </c>
      <c r="E36" t="s" s="4">
        <v>96</v>
      </c>
      <c r="F36" t="s" s="4">
        <v>96</v>
      </c>
      <c r="G36" t="s" s="4">
        <v>1518</v>
      </c>
    </row>
    <row r="37" ht="45.0" customHeight="true">
      <c r="A37" t="s" s="4">
        <v>291</v>
      </c>
      <c r="B37" t="s" s="4">
        <v>4660</v>
      </c>
      <c r="C37" t="s" s="4">
        <v>1518</v>
      </c>
      <c r="D37" t="s" s="4">
        <v>96</v>
      </c>
      <c r="E37" t="s" s="4">
        <v>96</v>
      </c>
      <c r="F37" t="s" s="4">
        <v>96</v>
      </c>
      <c r="G37" t="s" s="4">
        <v>1518</v>
      </c>
    </row>
    <row r="38" ht="45.0" customHeight="true">
      <c r="A38" t="s" s="4">
        <v>296</v>
      </c>
      <c r="B38" t="s" s="4">
        <v>4661</v>
      </c>
      <c r="C38" t="s" s="4">
        <v>1518</v>
      </c>
      <c r="D38" t="s" s="4">
        <v>96</v>
      </c>
      <c r="E38" t="s" s="4">
        <v>96</v>
      </c>
      <c r="F38" t="s" s="4">
        <v>96</v>
      </c>
      <c r="G38" t="s" s="4">
        <v>1518</v>
      </c>
    </row>
    <row r="39" ht="45.0" customHeight="true">
      <c r="A39" t="s" s="4">
        <v>302</v>
      </c>
      <c r="B39" t="s" s="4">
        <v>4662</v>
      </c>
      <c r="C39" t="s" s="4">
        <v>1518</v>
      </c>
      <c r="D39" t="s" s="4">
        <v>96</v>
      </c>
      <c r="E39" t="s" s="4">
        <v>96</v>
      </c>
      <c r="F39" t="s" s="4">
        <v>96</v>
      </c>
      <c r="G39" t="s" s="4">
        <v>1518</v>
      </c>
    </row>
    <row r="40" ht="45.0" customHeight="true">
      <c r="A40" t="s" s="4">
        <v>312</v>
      </c>
      <c r="B40" t="s" s="4">
        <v>4663</v>
      </c>
      <c r="C40" t="s" s="4">
        <v>1518</v>
      </c>
      <c r="D40" t="s" s="4">
        <v>96</v>
      </c>
      <c r="E40" t="s" s="4">
        <v>96</v>
      </c>
      <c r="F40" t="s" s="4">
        <v>96</v>
      </c>
      <c r="G40" t="s" s="4">
        <v>1518</v>
      </c>
    </row>
    <row r="41" ht="45.0" customHeight="true">
      <c r="A41" t="s" s="4">
        <v>317</v>
      </c>
      <c r="B41" t="s" s="4">
        <v>4664</v>
      </c>
      <c r="C41" t="s" s="4">
        <v>1518</v>
      </c>
      <c r="D41" t="s" s="4">
        <v>96</v>
      </c>
      <c r="E41" t="s" s="4">
        <v>96</v>
      </c>
      <c r="F41" t="s" s="4">
        <v>96</v>
      </c>
      <c r="G41" t="s" s="4">
        <v>1518</v>
      </c>
    </row>
    <row r="42" ht="45.0" customHeight="true">
      <c r="A42" t="s" s="4">
        <v>321</v>
      </c>
      <c r="B42" t="s" s="4">
        <v>4665</v>
      </c>
      <c r="C42" t="s" s="4">
        <v>1518</v>
      </c>
      <c r="D42" t="s" s="4">
        <v>96</v>
      </c>
      <c r="E42" t="s" s="4">
        <v>96</v>
      </c>
      <c r="F42" t="s" s="4">
        <v>96</v>
      </c>
      <c r="G42" t="s" s="4">
        <v>1518</v>
      </c>
    </row>
    <row r="43" ht="45.0" customHeight="true">
      <c r="A43" t="s" s="4">
        <v>338</v>
      </c>
      <c r="B43" t="s" s="4">
        <v>4666</v>
      </c>
      <c r="C43" t="s" s="4">
        <v>1518</v>
      </c>
      <c r="D43" t="s" s="4">
        <v>96</v>
      </c>
      <c r="E43" t="s" s="4">
        <v>96</v>
      </c>
      <c r="F43" t="s" s="4">
        <v>96</v>
      </c>
      <c r="G43" t="s" s="4">
        <v>1518</v>
      </c>
    </row>
    <row r="44" ht="45.0" customHeight="true">
      <c r="A44" t="s" s="4">
        <v>326</v>
      </c>
      <c r="B44" t="s" s="4">
        <v>4667</v>
      </c>
      <c r="C44" t="s" s="4">
        <v>1518</v>
      </c>
      <c r="D44" t="s" s="4">
        <v>96</v>
      </c>
      <c r="E44" t="s" s="4">
        <v>96</v>
      </c>
      <c r="F44" t="s" s="4">
        <v>96</v>
      </c>
      <c r="G44" t="s" s="4">
        <v>1518</v>
      </c>
    </row>
    <row r="45" ht="45.0" customHeight="true">
      <c r="A45" t="s" s="4">
        <v>329</v>
      </c>
      <c r="B45" t="s" s="4">
        <v>4668</v>
      </c>
      <c r="C45" t="s" s="4">
        <v>1518</v>
      </c>
      <c r="D45" t="s" s="4">
        <v>96</v>
      </c>
      <c r="E45" t="s" s="4">
        <v>96</v>
      </c>
      <c r="F45" t="s" s="4">
        <v>96</v>
      </c>
      <c r="G45" t="s" s="4">
        <v>1518</v>
      </c>
    </row>
    <row r="46" ht="45.0" customHeight="true">
      <c r="A46" t="s" s="4">
        <v>334</v>
      </c>
      <c r="B46" t="s" s="4">
        <v>4669</v>
      </c>
      <c r="C46" t="s" s="4">
        <v>1518</v>
      </c>
      <c r="D46" t="s" s="4">
        <v>96</v>
      </c>
      <c r="E46" t="s" s="4">
        <v>96</v>
      </c>
      <c r="F46" t="s" s="4">
        <v>96</v>
      </c>
      <c r="G46" t="s" s="4">
        <v>1518</v>
      </c>
    </row>
    <row r="47" ht="45.0" customHeight="true">
      <c r="A47" t="s" s="4">
        <v>346</v>
      </c>
      <c r="B47" t="s" s="4">
        <v>4670</v>
      </c>
      <c r="C47" t="s" s="4">
        <v>1518</v>
      </c>
      <c r="D47" t="s" s="4">
        <v>96</v>
      </c>
      <c r="E47" t="s" s="4">
        <v>96</v>
      </c>
      <c r="F47" t="s" s="4">
        <v>96</v>
      </c>
      <c r="G47" t="s" s="4">
        <v>1518</v>
      </c>
    </row>
    <row r="48" ht="45.0" customHeight="true">
      <c r="A48" t="s" s="4">
        <v>353</v>
      </c>
      <c r="B48" t="s" s="4">
        <v>4671</v>
      </c>
      <c r="C48" t="s" s="4">
        <v>1518</v>
      </c>
      <c r="D48" t="s" s="4">
        <v>96</v>
      </c>
      <c r="E48" t="s" s="4">
        <v>96</v>
      </c>
      <c r="F48" t="s" s="4">
        <v>96</v>
      </c>
      <c r="G48" t="s" s="4">
        <v>1518</v>
      </c>
    </row>
    <row r="49" ht="45.0" customHeight="true">
      <c r="A49" t="s" s="4">
        <v>357</v>
      </c>
      <c r="B49" t="s" s="4">
        <v>4672</v>
      </c>
      <c r="C49" t="s" s="4">
        <v>1518</v>
      </c>
      <c r="D49" t="s" s="4">
        <v>96</v>
      </c>
      <c r="E49" t="s" s="4">
        <v>96</v>
      </c>
      <c r="F49" t="s" s="4">
        <v>96</v>
      </c>
      <c r="G49" t="s" s="4">
        <v>1518</v>
      </c>
    </row>
    <row r="50" ht="45.0" customHeight="true">
      <c r="A50" t="s" s="4">
        <v>388</v>
      </c>
      <c r="B50" t="s" s="4">
        <v>4673</v>
      </c>
      <c r="C50" t="s" s="4">
        <v>1518</v>
      </c>
      <c r="D50" t="s" s="4">
        <v>96</v>
      </c>
      <c r="E50" t="s" s="4">
        <v>96</v>
      </c>
      <c r="F50" t="s" s="4">
        <v>96</v>
      </c>
      <c r="G50" t="s" s="4">
        <v>1518</v>
      </c>
    </row>
    <row r="51" ht="45.0" customHeight="true">
      <c r="A51" t="s" s="4">
        <v>361</v>
      </c>
      <c r="B51" t="s" s="4">
        <v>4674</v>
      </c>
      <c r="C51" t="s" s="4">
        <v>1518</v>
      </c>
      <c r="D51" t="s" s="4">
        <v>96</v>
      </c>
      <c r="E51" t="s" s="4">
        <v>96</v>
      </c>
      <c r="F51" t="s" s="4">
        <v>96</v>
      </c>
      <c r="G51" t="s" s="4">
        <v>1518</v>
      </c>
    </row>
    <row r="52" ht="45.0" customHeight="true">
      <c r="A52" t="s" s="4">
        <v>364</v>
      </c>
      <c r="B52" t="s" s="4">
        <v>4675</v>
      </c>
      <c r="C52" t="s" s="4">
        <v>1518</v>
      </c>
      <c r="D52" t="s" s="4">
        <v>96</v>
      </c>
      <c r="E52" t="s" s="4">
        <v>96</v>
      </c>
      <c r="F52" t="s" s="4">
        <v>96</v>
      </c>
      <c r="G52" t="s" s="4">
        <v>1518</v>
      </c>
    </row>
    <row r="53" ht="45.0" customHeight="true">
      <c r="A53" t="s" s="4">
        <v>369</v>
      </c>
      <c r="B53" t="s" s="4">
        <v>4676</v>
      </c>
      <c r="C53" t="s" s="4">
        <v>1518</v>
      </c>
      <c r="D53" t="s" s="4">
        <v>96</v>
      </c>
      <c r="E53" t="s" s="4">
        <v>96</v>
      </c>
      <c r="F53" t="s" s="4">
        <v>96</v>
      </c>
      <c r="G53" t="s" s="4">
        <v>1518</v>
      </c>
    </row>
    <row r="54" ht="45.0" customHeight="true">
      <c r="A54" t="s" s="4">
        <v>376</v>
      </c>
      <c r="B54" t="s" s="4">
        <v>4677</v>
      </c>
      <c r="C54" t="s" s="4">
        <v>1518</v>
      </c>
      <c r="D54" t="s" s="4">
        <v>96</v>
      </c>
      <c r="E54" t="s" s="4">
        <v>96</v>
      </c>
      <c r="F54" t="s" s="4">
        <v>96</v>
      </c>
      <c r="G54" t="s" s="4">
        <v>1518</v>
      </c>
    </row>
    <row r="55" ht="45.0" customHeight="true">
      <c r="A55" t="s" s="4">
        <v>384</v>
      </c>
      <c r="B55" t="s" s="4">
        <v>4678</v>
      </c>
      <c r="C55" t="s" s="4">
        <v>1518</v>
      </c>
      <c r="D55" t="s" s="4">
        <v>96</v>
      </c>
      <c r="E55" t="s" s="4">
        <v>96</v>
      </c>
      <c r="F55" t="s" s="4">
        <v>96</v>
      </c>
      <c r="G55" t="s" s="4">
        <v>1518</v>
      </c>
    </row>
    <row r="56" ht="45.0" customHeight="true">
      <c r="A56" t="s" s="4">
        <v>393</v>
      </c>
      <c r="B56" t="s" s="4">
        <v>4679</v>
      </c>
      <c r="C56" t="s" s="4">
        <v>1518</v>
      </c>
      <c r="D56" t="s" s="4">
        <v>96</v>
      </c>
      <c r="E56" t="s" s="4">
        <v>96</v>
      </c>
      <c r="F56" t="s" s="4">
        <v>96</v>
      </c>
      <c r="G56" t="s" s="4">
        <v>1518</v>
      </c>
    </row>
    <row r="57" ht="45.0" customHeight="true">
      <c r="A57" t="s" s="4">
        <v>398</v>
      </c>
      <c r="B57" t="s" s="4">
        <v>4680</v>
      </c>
      <c r="C57" t="s" s="4">
        <v>1518</v>
      </c>
      <c r="D57" t="s" s="4">
        <v>96</v>
      </c>
      <c r="E57" t="s" s="4">
        <v>96</v>
      </c>
      <c r="F57" t="s" s="4">
        <v>96</v>
      </c>
      <c r="G57" t="s" s="4">
        <v>1518</v>
      </c>
    </row>
    <row r="58" ht="45.0" customHeight="true">
      <c r="A58" t="s" s="4">
        <v>404</v>
      </c>
      <c r="B58" t="s" s="4">
        <v>4681</v>
      </c>
      <c r="C58" t="s" s="4">
        <v>1518</v>
      </c>
      <c r="D58" t="s" s="4">
        <v>96</v>
      </c>
      <c r="E58" t="s" s="4">
        <v>96</v>
      </c>
      <c r="F58" t="s" s="4">
        <v>96</v>
      </c>
      <c r="G58" t="s" s="4">
        <v>1518</v>
      </c>
    </row>
    <row r="59" ht="45.0" customHeight="true">
      <c r="A59" t="s" s="4">
        <v>423</v>
      </c>
      <c r="B59" t="s" s="4">
        <v>4682</v>
      </c>
      <c r="C59" t="s" s="4">
        <v>1518</v>
      </c>
      <c r="D59" t="s" s="4">
        <v>96</v>
      </c>
      <c r="E59" t="s" s="4">
        <v>96</v>
      </c>
      <c r="F59" t="s" s="4">
        <v>96</v>
      </c>
      <c r="G59" t="s" s="4">
        <v>1518</v>
      </c>
    </row>
    <row r="60" ht="45.0" customHeight="true">
      <c r="A60" t="s" s="4">
        <v>408</v>
      </c>
      <c r="B60" t="s" s="4">
        <v>4683</v>
      </c>
      <c r="C60" t="s" s="4">
        <v>1518</v>
      </c>
      <c r="D60" t="s" s="4">
        <v>96</v>
      </c>
      <c r="E60" t="s" s="4">
        <v>96</v>
      </c>
      <c r="F60" t="s" s="4">
        <v>96</v>
      </c>
      <c r="G60" t="s" s="4">
        <v>1518</v>
      </c>
    </row>
    <row r="61" ht="45.0" customHeight="true">
      <c r="A61" t="s" s="4">
        <v>411</v>
      </c>
      <c r="B61" t="s" s="4">
        <v>4684</v>
      </c>
      <c r="C61" t="s" s="4">
        <v>1518</v>
      </c>
      <c r="D61" t="s" s="4">
        <v>96</v>
      </c>
      <c r="E61" t="s" s="4">
        <v>96</v>
      </c>
      <c r="F61" t="s" s="4">
        <v>96</v>
      </c>
      <c r="G61" t="s" s="4">
        <v>1518</v>
      </c>
    </row>
    <row r="62" ht="45.0" customHeight="true">
      <c r="A62" t="s" s="4">
        <v>419</v>
      </c>
      <c r="B62" t="s" s="4">
        <v>4685</v>
      </c>
      <c r="C62" t="s" s="4">
        <v>1518</v>
      </c>
      <c r="D62" t="s" s="4">
        <v>96</v>
      </c>
      <c r="E62" t="s" s="4">
        <v>96</v>
      </c>
      <c r="F62" t="s" s="4">
        <v>96</v>
      </c>
      <c r="G62" t="s" s="4">
        <v>1518</v>
      </c>
    </row>
    <row r="63" ht="45.0" customHeight="true">
      <c r="A63" t="s" s="4">
        <v>429</v>
      </c>
      <c r="B63" t="s" s="4">
        <v>4686</v>
      </c>
      <c r="C63" t="s" s="4">
        <v>1518</v>
      </c>
      <c r="D63" t="s" s="4">
        <v>96</v>
      </c>
      <c r="E63" t="s" s="4">
        <v>96</v>
      </c>
      <c r="F63" t="s" s="4">
        <v>96</v>
      </c>
      <c r="G63" t="s" s="4">
        <v>1518</v>
      </c>
    </row>
    <row r="64" ht="45.0" customHeight="true">
      <c r="A64" t="s" s="4">
        <v>436</v>
      </c>
      <c r="B64" t="s" s="4">
        <v>4687</v>
      </c>
      <c r="C64" t="s" s="4">
        <v>1518</v>
      </c>
      <c r="D64" t="s" s="4">
        <v>96</v>
      </c>
      <c r="E64" t="s" s="4">
        <v>96</v>
      </c>
      <c r="F64" t="s" s="4">
        <v>96</v>
      </c>
      <c r="G64" t="s" s="4">
        <v>1518</v>
      </c>
    </row>
    <row r="65" ht="45.0" customHeight="true">
      <c r="A65" t="s" s="4">
        <v>443</v>
      </c>
      <c r="B65" t="s" s="4">
        <v>4688</v>
      </c>
      <c r="C65" t="s" s="4">
        <v>1518</v>
      </c>
      <c r="D65" t="s" s="4">
        <v>96</v>
      </c>
      <c r="E65" t="s" s="4">
        <v>96</v>
      </c>
      <c r="F65" t="s" s="4">
        <v>96</v>
      </c>
      <c r="G65" t="s" s="4">
        <v>1518</v>
      </c>
    </row>
    <row r="66" ht="45.0" customHeight="true">
      <c r="A66" t="s" s="4">
        <v>464</v>
      </c>
      <c r="B66" t="s" s="4">
        <v>4689</v>
      </c>
      <c r="C66" t="s" s="4">
        <v>1518</v>
      </c>
      <c r="D66" t="s" s="4">
        <v>96</v>
      </c>
      <c r="E66" t="s" s="4">
        <v>96</v>
      </c>
      <c r="F66" t="s" s="4">
        <v>96</v>
      </c>
      <c r="G66" t="s" s="4">
        <v>1518</v>
      </c>
    </row>
    <row r="67" ht="45.0" customHeight="true">
      <c r="A67" t="s" s="4">
        <v>449</v>
      </c>
      <c r="B67" t="s" s="4">
        <v>4690</v>
      </c>
      <c r="C67" t="s" s="4">
        <v>1518</v>
      </c>
      <c r="D67" t="s" s="4">
        <v>96</v>
      </c>
      <c r="E67" t="s" s="4">
        <v>96</v>
      </c>
      <c r="F67" t="s" s="4">
        <v>96</v>
      </c>
      <c r="G67" t="s" s="4">
        <v>1518</v>
      </c>
    </row>
    <row r="68" ht="45.0" customHeight="true">
      <c r="A68" t="s" s="4">
        <v>456</v>
      </c>
      <c r="B68" t="s" s="4">
        <v>4691</v>
      </c>
      <c r="C68" t="s" s="4">
        <v>1518</v>
      </c>
      <c r="D68" t="s" s="4">
        <v>96</v>
      </c>
      <c r="E68" t="s" s="4">
        <v>96</v>
      </c>
      <c r="F68" t="s" s="4">
        <v>96</v>
      </c>
      <c r="G68" t="s" s="4">
        <v>1518</v>
      </c>
    </row>
    <row r="69" ht="45.0" customHeight="true">
      <c r="A69" t="s" s="4">
        <v>461</v>
      </c>
      <c r="B69" t="s" s="4">
        <v>4692</v>
      </c>
      <c r="C69" t="s" s="4">
        <v>1518</v>
      </c>
      <c r="D69" t="s" s="4">
        <v>96</v>
      </c>
      <c r="E69" t="s" s="4">
        <v>96</v>
      </c>
      <c r="F69" t="s" s="4">
        <v>96</v>
      </c>
      <c r="G69" t="s" s="4">
        <v>1518</v>
      </c>
    </row>
    <row r="70" ht="45.0" customHeight="true">
      <c r="A70" t="s" s="4">
        <v>468</v>
      </c>
      <c r="B70" t="s" s="4">
        <v>4693</v>
      </c>
      <c r="C70" t="s" s="4">
        <v>1518</v>
      </c>
      <c r="D70" t="s" s="4">
        <v>96</v>
      </c>
      <c r="E70" t="s" s="4">
        <v>96</v>
      </c>
      <c r="F70" t="s" s="4">
        <v>96</v>
      </c>
      <c r="G70" t="s" s="4">
        <v>1518</v>
      </c>
    </row>
    <row r="71" ht="45.0" customHeight="true">
      <c r="A71" t="s" s="4">
        <v>473</v>
      </c>
      <c r="B71" t="s" s="4">
        <v>4694</v>
      </c>
      <c r="C71" t="s" s="4">
        <v>1518</v>
      </c>
      <c r="D71" t="s" s="4">
        <v>96</v>
      </c>
      <c r="E71" t="s" s="4">
        <v>96</v>
      </c>
      <c r="F71" t="s" s="4">
        <v>96</v>
      </c>
      <c r="G71" t="s" s="4">
        <v>1518</v>
      </c>
    </row>
    <row r="72" ht="45.0" customHeight="true">
      <c r="A72" t="s" s="4">
        <v>477</v>
      </c>
      <c r="B72" t="s" s="4">
        <v>4695</v>
      </c>
      <c r="C72" t="s" s="4">
        <v>1518</v>
      </c>
      <c r="D72" t="s" s="4">
        <v>96</v>
      </c>
      <c r="E72" t="s" s="4">
        <v>96</v>
      </c>
      <c r="F72" t="s" s="4">
        <v>96</v>
      </c>
      <c r="G72" t="s" s="4">
        <v>1518</v>
      </c>
    </row>
    <row r="73" ht="45.0" customHeight="true">
      <c r="A73" t="s" s="4">
        <v>498</v>
      </c>
      <c r="B73" t="s" s="4">
        <v>4696</v>
      </c>
      <c r="C73" t="s" s="4">
        <v>1518</v>
      </c>
      <c r="D73" t="s" s="4">
        <v>96</v>
      </c>
      <c r="E73" t="s" s="4">
        <v>96</v>
      </c>
      <c r="F73" t="s" s="4">
        <v>96</v>
      </c>
      <c r="G73" t="s" s="4">
        <v>1518</v>
      </c>
    </row>
    <row r="74" ht="45.0" customHeight="true">
      <c r="A74" t="s" s="4">
        <v>484</v>
      </c>
      <c r="B74" t="s" s="4">
        <v>4697</v>
      </c>
      <c r="C74" t="s" s="4">
        <v>1518</v>
      </c>
      <c r="D74" t="s" s="4">
        <v>96</v>
      </c>
      <c r="E74" t="s" s="4">
        <v>96</v>
      </c>
      <c r="F74" t="s" s="4">
        <v>96</v>
      </c>
      <c r="G74" t="s" s="4">
        <v>1518</v>
      </c>
    </row>
    <row r="75" ht="45.0" customHeight="true">
      <c r="A75" t="s" s="4">
        <v>488</v>
      </c>
      <c r="B75" t="s" s="4">
        <v>4698</v>
      </c>
      <c r="C75" t="s" s="4">
        <v>1518</v>
      </c>
      <c r="D75" t="s" s="4">
        <v>96</v>
      </c>
      <c r="E75" t="s" s="4">
        <v>96</v>
      </c>
      <c r="F75" t="s" s="4">
        <v>96</v>
      </c>
      <c r="G75" t="s" s="4">
        <v>1518</v>
      </c>
    </row>
    <row r="76" ht="45.0" customHeight="true">
      <c r="A76" t="s" s="4">
        <v>493</v>
      </c>
      <c r="B76" t="s" s="4">
        <v>4699</v>
      </c>
      <c r="C76" t="s" s="4">
        <v>1518</v>
      </c>
      <c r="D76" t="s" s="4">
        <v>96</v>
      </c>
      <c r="E76" t="s" s="4">
        <v>96</v>
      </c>
      <c r="F76" t="s" s="4">
        <v>96</v>
      </c>
      <c r="G76" t="s" s="4">
        <v>1518</v>
      </c>
    </row>
    <row r="77" ht="45.0" customHeight="true">
      <c r="A77" t="s" s="4">
        <v>506</v>
      </c>
      <c r="B77" t="s" s="4">
        <v>4700</v>
      </c>
      <c r="C77" t="s" s="4">
        <v>1518</v>
      </c>
      <c r="D77" t="s" s="4">
        <v>96</v>
      </c>
      <c r="E77" t="s" s="4">
        <v>96</v>
      </c>
      <c r="F77" t="s" s="4">
        <v>96</v>
      </c>
      <c r="G77" t="s" s="4">
        <v>1518</v>
      </c>
    </row>
    <row r="78" ht="45.0" customHeight="true">
      <c r="A78" t="s" s="4">
        <v>513</v>
      </c>
      <c r="B78" t="s" s="4">
        <v>4701</v>
      </c>
      <c r="C78" t="s" s="4">
        <v>1518</v>
      </c>
      <c r="D78" t="s" s="4">
        <v>96</v>
      </c>
      <c r="E78" t="s" s="4">
        <v>96</v>
      </c>
      <c r="F78" t="s" s="4">
        <v>96</v>
      </c>
      <c r="G78" t="s" s="4">
        <v>1518</v>
      </c>
    </row>
    <row r="79" ht="45.0" customHeight="true">
      <c r="A79" t="s" s="4">
        <v>519</v>
      </c>
      <c r="B79" t="s" s="4">
        <v>4702</v>
      </c>
      <c r="C79" t="s" s="4">
        <v>1518</v>
      </c>
      <c r="D79" t="s" s="4">
        <v>96</v>
      </c>
      <c r="E79" t="s" s="4">
        <v>96</v>
      </c>
      <c r="F79" t="s" s="4">
        <v>96</v>
      </c>
      <c r="G79" t="s" s="4">
        <v>1518</v>
      </c>
    </row>
    <row r="80" ht="45.0" customHeight="true">
      <c r="A80" t="s" s="4">
        <v>541</v>
      </c>
      <c r="B80" t="s" s="4">
        <v>4703</v>
      </c>
      <c r="C80" t="s" s="4">
        <v>1518</v>
      </c>
      <c r="D80" t="s" s="4">
        <v>96</v>
      </c>
      <c r="E80" t="s" s="4">
        <v>96</v>
      </c>
      <c r="F80" t="s" s="4">
        <v>96</v>
      </c>
      <c r="G80" t="s" s="4">
        <v>1518</v>
      </c>
    </row>
    <row r="81" ht="45.0" customHeight="true">
      <c r="A81" t="s" s="4">
        <v>526</v>
      </c>
      <c r="B81" t="s" s="4">
        <v>4704</v>
      </c>
      <c r="C81" t="s" s="4">
        <v>1518</v>
      </c>
      <c r="D81" t="s" s="4">
        <v>96</v>
      </c>
      <c r="E81" t="s" s="4">
        <v>96</v>
      </c>
      <c r="F81" t="s" s="4">
        <v>96</v>
      </c>
      <c r="G81" t="s" s="4">
        <v>1518</v>
      </c>
    </row>
    <row r="82" ht="45.0" customHeight="true">
      <c r="A82" t="s" s="4">
        <v>532</v>
      </c>
      <c r="B82" t="s" s="4">
        <v>4705</v>
      </c>
      <c r="C82" t="s" s="4">
        <v>1518</v>
      </c>
      <c r="D82" t="s" s="4">
        <v>96</v>
      </c>
      <c r="E82" t="s" s="4">
        <v>96</v>
      </c>
      <c r="F82" t="s" s="4">
        <v>96</v>
      </c>
      <c r="G82" t="s" s="4">
        <v>1518</v>
      </c>
    </row>
    <row r="83" ht="45.0" customHeight="true">
      <c r="A83" t="s" s="4">
        <v>536</v>
      </c>
      <c r="B83" t="s" s="4">
        <v>4706</v>
      </c>
      <c r="C83" t="s" s="4">
        <v>1518</v>
      </c>
      <c r="D83" t="s" s="4">
        <v>96</v>
      </c>
      <c r="E83" t="s" s="4">
        <v>96</v>
      </c>
      <c r="F83" t="s" s="4">
        <v>96</v>
      </c>
      <c r="G83" t="s" s="4">
        <v>1518</v>
      </c>
    </row>
    <row r="84" ht="45.0" customHeight="true">
      <c r="A84" t="s" s="4">
        <v>546</v>
      </c>
      <c r="B84" t="s" s="4">
        <v>4707</v>
      </c>
      <c r="C84" t="s" s="4">
        <v>1518</v>
      </c>
      <c r="D84" t="s" s="4">
        <v>96</v>
      </c>
      <c r="E84" t="s" s="4">
        <v>96</v>
      </c>
      <c r="F84" t="s" s="4">
        <v>96</v>
      </c>
      <c r="G84" t="s" s="4">
        <v>1518</v>
      </c>
    </row>
    <row r="85" ht="45.0" customHeight="true">
      <c r="A85" t="s" s="4">
        <v>550</v>
      </c>
      <c r="B85" t="s" s="4">
        <v>4708</v>
      </c>
      <c r="C85" t="s" s="4">
        <v>1518</v>
      </c>
      <c r="D85" t="s" s="4">
        <v>96</v>
      </c>
      <c r="E85" t="s" s="4">
        <v>96</v>
      </c>
      <c r="F85" t="s" s="4">
        <v>96</v>
      </c>
      <c r="G85" t="s" s="4">
        <v>1518</v>
      </c>
    </row>
    <row r="86" ht="45.0" customHeight="true">
      <c r="A86" t="s" s="4">
        <v>555</v>
      </c>
      <c r="B86" t="s" s="4">
        <v>4709</v>
      </c>
      <c r="C86" t="s" s="4">
        <v>1518</v>
      </c>
      <c r="D86" t="s" s="4">
        <v>96</v>
      </c>
      <c r="E86" t="s" s="4">
        <v>96</v>
      </c>
      <c r="F86" t="s" s="4">
        <v>96</v>
      </c>
      <c r="G86" t="s" s="4">
        <v>1518</v>
      </c>
    </row>
    <row r="87" ht="45.0" customHeight="true">
      <c r="A87" t="s" s="4">
        <v>580</v>
      </c>
      <c r="B87" t="s" s="4">
        <v>4710</v>
      </c>
      <c r="C87" t="s" s="4">
        <v>1518</v>
      </c>
      <c r="D87" t="s" s="4">
        <v>96</v>
      </c>
      <c r="E87" t="s" s="4">
        <v>96</v>
      </c>
      <c r="F87" t="s" s="4">
        <v>96</v>
      </c>
      <c r="G87" t="s" s="4">
        <v>1518</v>
      </c>
    </row>
    <row r="88" ht="45.0" customHeight="true">
      <c r="A88" t="s" s="4">
        <v>562</v>
      </c>
      <c r="B88" t="s" s="4">
        <v>4711</v>
      </c>
      <c r="C88" t="s" s="4">
        <v>1518</v>
      </c>
      <c r="D88" t="s" s="4">
        <v>96</v>
      </c>
      <c r="E88" t="s" s="4">
        <v>96</v>
      </c>
      <c r="F88" t="s" s="4">
        <v>96</v>
      </c>
      <c r="G88" t="s" s="4">
        <v>1518</v>
      </c>
    </row>
    <row r="89" ht="45.0" customHeight="true">
      <c r="A89" t="s" s="4">
        <v>569</v>
      </c>
      <c r="B89" t="s" s="4">
        <v>4712</v>
      </c>
      <c r="C89" t="s" s="4">
        <v>1518</v>
      </c>
      <c r="D89" t="s" s="4">
        <v>96</v>
      </c>
      <c r="E89" t="s" s="4">
        <v>96</v>
      </c>
      <c r="F89" t="s" s="4">
        <v>96</v>
      </c>
      <c r="G89" t="s" s="4">
        <v>1518</v>
      </c>
    </row>
    <row r="90" ht="45.0" customHeight="true">
      <c r="A90" t="s" s="4">
        <v>575</v>
      </c>
      <c r="B90" t="s" s="4">
        <v>4713</v>
      </c>
      <c r="C90" t="s" s="4">
        <v>1518</v>
      </c>
      <c r="D90" t="s" s="4">
        <v>96</v>
      </c>
      <c r="E90" t="s" s="4">
        <v>96</v>
      </c>
      <c r="F90" t="s" s="4">
        <v>96</v>
      </c>
      <c r="G90" t="s" s="4">
        <v>1518</v>
      </c>
    </row>
    <row r="91" ht="45.0" customHeight="true">
      <c r="A91" t="s" s="4">
        <v>587</v>
      </c>
      <c r="B91" t="s" s="4">
        <v>4714</v>
      </c>
      <c r="C91" t="s" s="4">
        <v>1518</v>
      </c>
      <c r="D91" t="s" s="4">
        <v>96</v>
      </c>
      <c r="E91" t="s" s="4">
        <v>96</v>
      </c>
      <c r="F91" t="s" s="4">
        <v>96</v>
      </c>
      <c r="G91" t="s" s="4">
        <v>1518</v>
      </c>
    </row>
    <row r="92" ht="45.0" customHeight="true">
      <c r="A92" t="s" s="4">
        <v>593</v>
      </c>
      <c r="B92" t="s" s="4">
        <v>4715</v>
      </c>
      <c r="C92" t="s" s="4">
        <v>1518</v>
      </c>
      <c r="D92" t="s" s="4">
        <v>96</v>
      </c>
      <c r="E92" t="s" s="4">
        <v>96</v>
      </c>
      <c r="F92" t="s" s="4">
        <v>96</v>
      </c>
      <c r="G92" t="s" s="4">
        <v>1518</v>
      </c>
    </row>
    <row r="93" ht="45.0" customHeight="true">
      <c r="A93" t="s" s="4">
        <v>599</v>
      </c>
      <c r="B93" t="s" s="4">
        <v>4716</v>
      </c>
      <c r="C93" t="s" s="4">
        <v>1518</v>
      </c>
      <c r="D93" t="s" s="4">
        <v>96</v>
      </c>
      <c r="E93" t="s" s="4">
        <v>96</v>
      </c>
      <c r="F93" t="s" s="4">
        <v>96</v>
      </c>
      <c r="G93" t="s" s="4">
        <v>1518</v>
      </c>
    </row>
    <row r="94" ht="45.0" customHeight="true">
      <c r="A94" t="s" s="4">
        <v>619</v>
      </c>
      <c r="B94" t="s" s="4">
        <v>4717</v>
      </c>
      <c r="C94" t="s" s="4">
        <v>1518</v>
      </c>
      <c r="D94" t="s" s="4">
        <v>96</v>
      </c>
      <c r="E94" t="s" s="4">
        <v>96</v>
      </c>
      <c r="F94" t="s" s="4">
        <v>96</v>
      </c>
      <c r="G94" t="s" s="4">
        <v>1518</v>
      </c>
    </row>
    <row r="95" ht="45.0" customHeight="true">
      <c r="A95" t="s" s="4">
        <v>604</v>
      </c>
      <c r="B95" t="s" s="4">
        <v>4718</v>
      </c>
      <c r="C95" t="s" s="4">
        <v>1518</v>
      </c>
      <c r="D95" t="s" s="4">
        <v>96</v>
      </c>
      <c r="E95" t="s" s="4">
        <v>96</v>
      </c>
      <c r="F95" t="s" s="4">
        <v>96</v>
      </c>
      <c r="G95" t="s" s="4">
        <v>1518</v>
      </c>
    </row>
    <row r="96" ht="45.0" customHeight="true">
      <c r="A96" t="s" s="4">
        <v>608</v>
      </c>
      <c r="B96" t="s" s="4">
        <v>4719</v>
      </c>
      <c r="C96" t="s" s="4">
        <v>1518</v>
      </c>
      <c r="D96" t="s" s="4">
        <v>96</v>
      </c>
      <c r="E96" t="s" s="4">
        <v>96</v>
      </c>
      <c r="F96" t="s" s="4">
        <v>96</v>
      </c>
      <c r="G96" t="s" s="4">
        <v>1518</v>
      </c>
    </row>
    <row r="97" ht="45.0" customHeight="true">
      <c r="A97" t="s" s="4">
        <v>612</v>
      </c>
      <c r="B97" t="s" s="4">
        <v>4720</v>
      </c>
      <c r="C97" t="s" s="4">
        <v>1518</v>
      </c>
      <c r="D97" t="s" s="4">
        <v>96</v>
      </c>
      <c r="E97" t="s" s="4">
        <v>96</v>
      </c>
      <c r="F97" t="s" s="4">
        <v>96</v>
      </c>
      <c r="G97" t="s" s="4">
        <v>1518</v>
      </c>
    </row>
    <row r="98" ht="45.0" customHeight="true">
      <c r="A98" t="s" s="4">
        <v>623</v>
      </c>
      <c r="B98" t="s" s="4">
        <v>4721</v>
      </c>
      <c r="C98" t="s" s="4">
        <v>1518</v>
      </c>
      <c r="D98" t="s" s="4">
        <v>96</v>
      </c>
      <c r="E98" t="s" s="4">
        <v>96</v>
      </c>
      <c r="F98" t="s" s="4">
        <v>96</v>
      </c>
      <c r="G98" t="s" s="4">
        <v>1518</v>
      </c>
    </row>
    <row r="99" ht="45.0" customHeight="true">
      <c r="A99" t="s" s="4">
        <v>628</v>
      </c>
      <c r="B99" t="s" s="4">
        <v>4722</v>
      </c>
      <c r="C99" t="s" s="4">
        <v>1518</v>
      </c>
      <c r="D99" t="s" s="4">
        <v>96</v>
      </c>
      <c r="E99" t="s" s="4">
        <v>96</v>
      </c>
      <c r="F99" t="s" s="4">
        <v>96</v>
      </c>
      <c r="G99" t="s" s="4">
        <v>1518</v>
      </c>
    </row>
    <row r="100" ht="45.0" customHeight="true">
      <c r="A100" t="s" s="4">
        <v>632</v>
      </c>
      <c r="B100" t="s" s="4">
        <v>4723</v>
      </c>
      <c r="C100" t="s" s="4">
        <v>1518</v>
      </c>
      <c r="D100" t="s" s="4">
        <v>96</v>
      </c>
      <c r="E100" t="s" s="4">
        <v>96</v>
      </c>
      <c r="F100" t="s" s="4">
        <v>96</v>
      </c>
      <c r="G100" t="s" s="4">
        <v>1518</v>
      </c>
    </row>
    <row r="101" ht="45.0" customHeight="true">
      <c r="A101" t="s" s="4">
        <v>648</v>
      </c>
      <c r="B101" t="s" s="4">
        <v>4724</v>
      </c>
      <c r="C101" t="s" s="4">
        <v>1518</v>
      </c>
      <c r="D101" t="s" s="4">
        <v>96</v>
      </c>
      <c r="E101" t="s" s="4">
        <v>96</v>
      </c>
      <c r="F101" t="s" s="4">
        <v>96</v>
      </c>
      <c r="G101" t="s" s="4">
        <v>1518</v>
      </c>
    </row>
    <row r="102" ht="45.0" customHeight="true">
      <c r="A102" t="s" s="4">
        <v>637</v>
      </c>
      <c r="B102" t="s" s="4">
        <v>4725</v>
      </c>
      <c r="C102" t="s" s="4">
        <v>1518</v>
      </c>
      <c r="D102" t="s" s="4">
        <v>96</v>
      </c>
      <c r="E102" t="s" s="4">
        <v>96</v>
      </c>
      <c r="F102" t="s" s="4">
        <v>96</v>
      </c>
      <c r="G102" t="s" s="4">
        <v>1518</v>
      </c>
    </row>
    <row r="103" ht="45.0" customHeight="true">
      <c r="A103" t="s" s="4">
        <v>641</v>
      </c>
      <c r="B103" t="s" s="4">
        <v>4726</v>
      </c>
      <c r="C103" t="s" s="4">
        <v>1518</v>
      </c>
      <c r="D103" t="s" s="4">
        <v>96</v>
      </c>
      <c r="E103" t="s" s="4">
        <v>96</v>
      </c>
      <c r="F103" t="s" s="4">
        <v>96</v>
      </c>
      <c r="G103" t="s" s="4">
        <v>1518</v>
      </c>
    </row>
    <row r="104" ht="45.0" customHeight="true">
      <c r="A104" t="s" s="4">
        <v>644</v>
      </c>
      <c r="B104" t="s" s="4">
        <v>4727</v>
      </c>
      <c r="C104" t="s" s="4">
        <v>1518</v>
      </c>
      <c r="D104" t="s" s="4">
        <v>96</v>
      </c>
      <c r="E104" t="s" s="4">
        <v>96</v>
      </c>
      <c r="F104" t="s" s="4">
        <v>96</v>
      </c>
      <c r="G104" t="s" s="4">
        <v>1518</v>
      </c>
    </row>
    <row r="105" ht="45.0" customHeight="true">
      <c r="A105" t="s" s="4">
        <v>650</v>
      </c>
      <c r="B105" t="s" s="4">
        <v>4728</v>
      </c>
      <c r="C105" t="s" s="4">
        <v>1518</v>
      </c>
      <c r="D105" t="s" s="4">
        <v>96</v>
      </c>
      <c r="E105" t="s" s="4">
        <v>96</v>
      </c>
      <c r="F105" t="s" s="4">
        <v>96</v>
      </c>
      <c r="G105" t="s" s="4">
        <v>1518</v>
      </c>
    </row>
    <row r="106" ht="45.0" customHeight="true">
      <c r="A106" t="s" s="4">
        <v>654</v>
      </c>
      <c r="B106" t="s" s="4">
        <v>4729</v>
      </c>
      <c r="C106" t="s" s="4">
        <v>1518</v>
      </c>
      <c r="D106" t="s" s="4">
        <v>96</v>
      </c>
      <c r="E106" t="s" s="4">
        <v>96</v>
      </c>
      <c r="F106" t="s" s="4">
        <v>96</v>
      </c>
      <c r="G106" t="s" s="4">
        <v>1518</v>
      </c>
    </row>
    <row r="107" ht="45.0" customHeight="true">
      <c r="A107" t="s" s="4">
        <v>657</v>
      </c>
      <c r="B107" t="s" s="4">
        <v>4730</v>
      </c>
      <c r="C107" t="s" s="4">
        <v>1518</v>
      </c>
      <c r="D107" t="s" s="4">
        <v>96</v>
      </c>
      <c r="E107" t="s" s="4">
        <v>96</v>
      </c>
      <c r="F107" t="s" s="4">
        <v>96</v>
      </c>
      <c r="G107" t="s" s="4">
        <v>1518</v>
      </c>
    </row>
    <row r="108" ht="45.0" customHeight="true">
      <c r="A108" t="s" s="4">
        <v>677</v>
      </c>
      <c r="B108" t="s" s="4">
        <v>4731</v>
      </c>
      <c r="C108" t="s" s="4">
        <v>1518</v>
      </c>
      <c r="D108" t="s" s="4">
        <v>96</v>
      </c>
      <c r="E108" t="s" s="4">
        <v>96</v>
      </c>
      <c r="F108" t="s" s="4">
        <v>96</v>
      </c>
      <c r="G108" t="s" s="4">
        <v>1518</v>
      </c>
    </row>
    <row r="109" ht="45.0" customHeight="true">
      <c r="A109" t="s" s="4">
        <v>664</v>
      </c>
      <c r="B109" t="s" s="4">
        <v>4732</v>
      </c>
      <c r="C109" t="s" s="4">
        <v>1518</v>
      </c>
      <c r="D109" t="s" s="4">
        <v>96</v>
      </c>
      <c r="E109" t="s" s="4">
        <v>96</v>
      </c>
      <c r="F109" t="s" s="4">
        <v>96</v>
      </c>
      <c r="G109" t="s" s="4">
        <v>1518</v>
      </c>
    </row>
    <row r="110" ht="45.0" customHeight="true">
      <c r="A110" t="s" s="4">
        <v>668</v>
      </c>
      <c r="B110" t="s" s="4">
        <v>4733</v>
      </c>
      <c r="C110" t="s" s="4">
        <v>1518</v>
      </c>
      <c r="D110" t="s" s="4">
        <v>96</v>
      </c>
      <c r="E110" t="s" s="4">
        <v>96</v>
      </c>
      <c r="F110" t="s" s="4">
        <v>96</v>
      </c>
      <c r="G110" t="s" s="4">
        <v>1518</v>
      </c>
    </row>
    <row r="111" ht="45.0" customHeight="true">
      <c r="A111" t="s" s="4">
        <v>672</v>
      </c>
      <c r="B111" t="s" s="4">
        <v>4734</v>
      </c>
      <c r="C111" t="s" s="4">
        <v>1518</v>
      </c>
      <c r="D111" t="s" s="4">
        <v>96</v>
      </c>
      <c r="E111" t="s" s="4">
        <v>96</v>
      </c>
      <c r="F111" t="s" s="4">
        <v>96</v>
      </c>
      <c r="G111" t="s" s="4">
        <v>1518</v>
      </c>
    </row>
    <row r="112" ht="45.0" customHeight="true">
      <c r="A112" t="s" s="4">
        <v>682</v>
      </c>
      <c r="B112" t="s" s="4">
        <v>4735</v>
      </c>
      <c r="C112" t="s" s="4">
        <v>1518</v>
      </c>
      <c r="D112" t="s" s="4">
        <v>96</v>
      </c>
      <c r="E112" t="s" s="4">
        <v>96</v>
      </c>
      <c r="F112" t="s" s="4">
        <v>96</v>
      </c>
      <c r="G112" t="s" s="4">
        <v>1518</v>
      </c>
    </row>
    <row r="113" ht="45.0" customHeight="true">
      <c r="A113" t="s" s="4">
        <v>685</v>
      </c>
      <c r="B113" t="s" s="4">
        <v>4736</v>
      </c>
      <c r="C113" t="s" s="4">
        <v>1518</v>
      </c>
      <c r="D113" t="s" s="4">
        <v>96</v>
      </c>
      <c r="E113" t="s" s="4">
        <v>96</v>
      </c>
      <c r="F113" t="s" s="4">
        <v>96</v>
      </c>
      <c r="G113" t="s" s="4">
        <v>1518</v>
      </c>
    </row>
    <row r="114" ht="45.0" customHeight="true">
      <c r="A114" t="s" s="4">
        <v>689</v>
      </c>
      <c r="B114" t="s" s="4">
        <v>4737</v>
      </c>
      <c r="C114" t="s" s="4">
        <v>1518</v>
      </c>
      <c r="D114" t="s" s="4">
        <v>96</v>
      </c>
      <c r="E114" t="s" s="4">
        <v>96</v>
      </c>
      <c r="F114" t="s" s="4">
        <v>96</v>
      </c>
      <c r="G114" t="s" s="4">
        <v>1518</v>
      </c>
    </row>
    <row r="115" ht="45.0" customHeight="true">
      <c r="A115" t="s" s="4">
        <v>705</v>
      </c>
      <c r="B115" t="s" s="4">
        <v>4738</v>
      </c>
      <c r="C115" t="s" s="4">
        <v>1518</v>
      </c>
      <c r="D115" t="s" s="4">
        <v>96</v>
      </c>
      <c r="E115" t="s" s="4">
        <v>96</v>
      </c>
      <c r="F115" t="s" s="4">
        <v>96</v>
      </c>
      <c r="G115" t="s" s="4">
        <v>1518</v>
      </c>
    </row>
    <row r="116" ht="45.0" customHeight="true">
      <c r="A116" t="s" s="4">
        <v>693</v>
      </c>
      <c r="B116" t="s" s="4">
        <v>4739</v>
      </c>
      <c r="C116" t="s" s="4">
        <v>1518</v>
      </c>
      <c r="D116" t="s" s="4">
        <v>96</v>
      </c>
      <c r="E116" t="s" s="4">
        <v>96</v>
      </c>
      <c r="F116" t="s" s="4">
        <v>96</v>
      </c>
      <c r="G116" t="s" s="4">
        <v>1518</v>
      </c>
    </row>
    <row r="117" ht="45.0" customHeight="true">
      <c r="A117" t="s" s="4">
        <v>698</v>
      </c>
      <c r="B117" t="s" s="4">
        <v>4740</v>
      </c>
      <c r="C117" t="s" s="4">
        <v>1518</v>
      </c>
      <c r="D117" t="s" s="4">
        <v>96</v>
      </c>
      <c r="E117" t="s" s="4">
        <v>96</v>
      </c>
      <c r="F117" t="s" s="4">
        <v>96</v>
      </c>
      <c r="G117" t="s" s="4">
        <v>1518</v>
      </c>
    </row>
    <row r="118" ht="45.0" customHeight="true">
      <c r="A118" t="s" s="4">
        <v>701</v>
      </c>
      <c r="B118" t="s" s="4">
        <v>4741</v>
      </c>
      <c r="C118" t="s" s="4">
        <v>1518</v>
      </c>
      <c r="D118" t="s" s="4">
        <v>96</v>
      </c>
      <c r="E118" t="s" s="4">
        <v>96</v>
      </c>
      <c r="F118" t="s" s="4">
        <v>96</v>
      </c>
      <c r="G118" t="s" s="4">
        <v>1518</v>
      </c>
    </row>
    <row r="119" ht="45.0" customHeight="true">
      <c r="A119" t="s" s="4">
        <v>709</v>
      </c>
      <c r="B119" t="s" s="4">
        <v>4742</v>
      </c>
      <c r="C119" t="s" s="4">
        <v>1518</v>
      </c>
      <c r="D119" t="s" s="4">
        <v>96</v>
      </c>
      <c r="E119" t="s" s="4">
        <v>96</v>
      </c>
      <c r="F119" t="s" s="4">
        <v>96</v>
      </c>
      <c r="G119" t="s" s="4">
        <v>1518</v>
      </c>
    </row>
    <row r="120" ht="45.0" customHeight="true">
      <c r="A120" t="s" s="4">
        <v>715</v>
      </c>
      <c r="B120" t="s" s="4">
        <v>4743</v>
      </c>
      <c r="C120" t="s" s="4">
        <v>1518</v>
      </c>
      <c r="D120" t="s" s="4">
        <v>96</v>
      </c>
      <c r="E120" t="s" s="4">
        <v>96</v>
      </c>
      <c r="F120" t="s" s="4">
        <v>96</v>
      </c>
      <c r="G120" t="s" s="4">
        <v>1518</v>
      </c>
    </row>
    <row r="121" ht="45.0" customHeight="true">
      <c r="A121" t="s" s="4">
        <v>717</v>
      </c>
      <c r="B121" t="s" s="4">
        <v>4744</v>
      </c>
      <c r="C121" t="s" s="4">
        <v>1518</v>
      </c>
      <c r="D121" t="s" s="4">
        <v>96</v>
      </c>
      <c r="E121" t="s" s="4">
        <v>96</v>
      </c>
      <c r="F121" t="s" s="4">
        <v>96</v>
      </c>
      <c r="G121" t="s" s="4">
        <v>1518</v>
      </c>
    </row>
    <row r="122" ht="45.0" customHeight="true">
      <c r="A122" t="s" s="4">
        <v>730</v>
      </c>
      <c r="B122" t="s" s="4">
        <v>4745</v>
      </c>
      <c r="C122" t="s" s="4">
        <v>1518</v>
      </c>
      <c r="D122" t="s" s="4">
        <v>96</v>
      </c>
      <c r="E122" t="s" s="4">
        <v>96</v>
      </c>
      <c r="F122" t="s" s="4">
        <v>96</v>
      </c>
      <c r="G122" t="s" s="4">
        <v>1518</v>
      </c>
    </row>
    <row r="123" ht="45.0" customHeight="true">
      <c r="A123" t="s" s="4">
        <v>720</v>
      </c>
      <c r="B123" t="s" s="4">
        <v>4746</v>
      </c>
      <c r="C123" t="s" s="4">
        <v>1518</v>
      </c>
      <c r="D123" t="s" s="4">
        <v>96</v>
      </c>
      <c r="E123" t="s" s="4">
        <v>96</v>
      </c>
      <c r="F123" t="s" s="4">
        <v>96</v>
      </c>
      <c r="G123" t="s" s="4">
        <v>1518</v>
      </c>
    </row>
    <row r="124" ht="45.0" customHeight="true">
      <c r="A124" t="s" s="4">
        <v>723</v>
      </c>
      <c r="B124" t="s" s="4">
        <v>4747</v>
      </c>
      <c r="C124" t="s" s="4">
        <v>1518</v>
      </c>
      <c r="D124" t="s" s="4">
        <v>96</v>
      </c>
      <c r="E124" t="s" s="4">
        <v>96</v>
      </c>
      <c r="F124" t="s" s="4">
        <v>96</v>
      </c>
      <c r="G124" t="s" s="4">
        <v>1518</v>
      </c>
    </row>
    <row r="125" ht="45.0" customHeight="true">
      <c r="A125" t="s" s="4">
        <v>727</v>
      </c>
      <c r="B125" t="s" s="4">
        <v>4748</v>
      </c>
      <c r="C125" t="s" s="4">
        <v>1518</v>
      </c>
      <c r="D125" t="s" s="4">
        <v>96</v>
      </c>
      <c r="E125" t="s" s="4">
        <v>96</v>
      </c>
      <c r="F125" t="s" s="4">
        <v>96</v>
      </c>
      <c r="G125" t="s" s="4">
        <v>1518</v>
      </c>
    </row>
    <row r="126" ht="45.0" customHeight="true">
      <c r="A126" t="s" s="4">
        <v>736</v>
      </c>
      <c r="B126" t="s" s="4">
        <v>4749</v>
      </c>
      <c r="C126" t="s" s="4">
        <v>1518</v>
      </c>
      <c r="D126" t="s" s="4">
        <v>96</v>
      </c>
      <c r="E126" t="s" s="4">
        <v>96</v>
      </c>
      <c r="F126" t="s" s="4">
        <v>96</v>
      </c>
      <c r="G126" t="s" s="4">
        <v>1518</v>
      </c>
    </row>
    <row r="127" ht="45.0" customHeight="true">
      <c r="A127" t="s" s="4">
        <v>740</v>
      </c>
      <c r="B127" t="s" s="4">
        <v>4750</v>
      </c>
      <c r="C127" t="s" s="4">
        <v>1518</v>
      </c>
      <c r="D127" t="s" s="4">
        <v>96</v>
      </c>
      <c r="E127" t="s" s="4">
        <v>96</v>
      </c>
      <c r="F127" t="s" s="4">
        <v>96</v>
      </c>
      <c r="G127" t="s" s="4">
        <v>1518</v>
      </c>
    </row>
    <row r="128" ht="45.0" customHeight="true">
      <c r="A128" t="s" s="4">
        <v>745</v>
      </c>
      <c r="B128" t="s" s="4">
        <v>4751</v>
      </c>
      <c r="C128" t="s" s="4">
        <v>1518</v>
      </c>
      <c r="D128" t="s" s="4">
        <v>96</v>
      </c>
      <c r="E128" t="s" s="4">
        <v>96</v>
      </c>
      <c r="F128" t="s" s="4">
        <v>96</v>
      </c>
      <c r="G128" t="s" s="4">
        <v>1518</v>
      </c>
    </row>
    <row r="129" ht="45.0" customHeight="true">
      <c r="A129" t="s" s="4">
        <v>94</v>
      </c>
      <c r="B129" t="s" s="4">
        <v>4752</v>
      </c>
      <c r="C129" t="s" s="4">
        <v>1518</v>
      </c>
      <c r="D129" t="s" s="4">
        <v>96</v>
      </c>
      <c r="E129" t="s" s="4">
        <v>96</v>
      </c>
      <c r="F129" t="s" s="4">
        <v>96</v>
      </c>
      <c r="G129" t="s" s="4">
        <v>1518</v>
      </c>
    </row>
    <row r="130" ht="45.0" customHeight="true">
      <c r="A130" t="s" s="4">
        <v>749</v>
      </c>
      <c r="B130" t="s" s="4">
        <v>4753</v>
      </c>
      <c r="C130" t="s" s="4">
        <v>1518</v>
      </c>
      <c r="D130" t="s" s="4">
        <v>96</v>
      </c>
      <c r="E130" t="s" s="4">
        <v>96</v>
      </c>
      <c r="F130" t="s" s="4">
        <v>96</v>
      </c>
      <c r="G130" t="s" s="4">
        <v>1518</v>
      </c>
    </row>
    <row r="131" ht="45.0" customHeight="true">
      <c r="A131" t="s" s="4">
        <v>754</v>
      </c>
      <c r="B131" t="s" s="4">
        <v>4754</v>
      </c>
      <c r="C131" t="s" s="4">
        <v>1518</v>
      </c>
      <c r="D131" t="s" s="4">
        <v>96</v>
      </c>
      <c r="E131" t="s" s="4">
        <v>96</v>
      </c>
      <c r="F131" t="s" s="4">
        <v>96</v>
      </c>
      <c r="G131" t="s" s="4">
        <v>1518</v>
      </c>
    </row>
    <row r="132" ht="45.0" customHeight="true">
      <c r="A132" t="s" s="4">
        <v>1087</v>
      </c>
      <c r="B132" t="s" s="4">
        <v>4755</v>
      </c>
      <c r="C132" t="s" s="4">
        <v>1518</v>
      </c>
      <c r="D132" t="s" s="4">
        <v>96</v>
      </c>
      <c r="E132" t="s" s="4">
        <v>96</v>
      </c>
      <c r="F132" t="s" s="4">
        <v>96</v>
      </c>
      <c r="G132" t="s" s="4">
        <v>1518</v>
      </c>
    </row>
    <row r="133" ht="45.0" customHeight="true">
      <c r="A133" t="s" s="4">
        <v>764</v>
      </c>
      <c r="B133" t="s" s="4">
        <v>4756</v>
      </c>
      <c r="C133" t="s" s="4">
        <v>1518</v>
      </c>
      <c r="D133" t="s" s="4">
        <v>96</v>
      </c>
      <c r="E133" t="s" s="4">
        <v>96</v>
      </c>
      <c r="F133" t="s" s="4">
        <v>96</v>
      </c>
      <c r="G133" t="s" s="4">
        <v>1518</v>
      </c>
    </row>
    <row r="134" ht="45.0" customHeight="true">
      <c r="A134" t="s" s="4">
        <v>766</v>
      </c>
      <c r="B134" t="s" s="4">
        <v>4757</v>
      </c>
      <c r="C134" t="s" s="4">
        <v>1518</v>
      </c>
      <c r="D134" t="s" s="4">
        <v>96</v>
      </c>
      <c r="E134" t="s" s="4">
        <v>96</v>
      </c>
      <c r="F134" t="s" s="4">
        <v>96</v>
      </c>
      <c r="G134" t="s" s="4">
        <v>1518</v>
      </c>
    </row>
    <row r="135" ht="45.0" customHeight="true">
      <c r="A135" t="s" s="4">
        <v>782</v>
      </c>
      <c r="B135" t="s" s="4">
        <v>4758</v>
      </c>
      <c r="C135" t="s" s="4">
        <v>1518</v>
      </c>
      <c r="D135" t="s" s="4">
        <v>96</v>
      </c>
      <c r="E135" t="s" s="4">
        <v>96</v>
      </c>
      <c r="F135" t="s" s="4">
        <v>96</v>
      </c>
      <c r="G135" t="s" s="4">
        <v>1518</v>
      </c>
    </row>
    <row r="136" ht="45.0" customHeight="true">
      <c r="A136" t="s" s="4">
        <v>768</v>
      </c>
      <c r="B136" t="s" s="4">
        <v>4759</v>
      </c>
      <c r="C136" t="s" s="4">
        <v>1518</v>
      </c>
      <c r="D136" t="s" s="4">
        <v>96</v>
      </c>
      <c r="E136" t="s" s="4">
        <v>96</v>
      </c>
      <c r="F136" t="s" s="4">
        <v>96</v>
      </c>
      <c r="G136" t="s" s="4">
        <v>1518</v>
      </c>
    </row>
    <row r="137" ht="45.0" customHeight="true">
      <c r="A137" t="s" s="4">
        <v>774</v>
      </c>
      <c r="B137" t="s" s="4">
        <v>4760</v>
      </c>
      <c r="C137" t="s" s="4">
        <v>1518</v>
      </c>
      <c r="D137" t="s" s="4">
        <v>96</v>
      </c>
      <c r="E137" t="s" s="4">
        <v>96</v>
      </c>
      <c r="F137" t="s" s="4">
        <v>96</v>
      </c>
      <c r="G137" t="s" s="4">
        <v>1518</v>
      </c>
    </row>
    <row r="138" ht="45.0" customHeight="true">
      <c r="A138" t="s" s="4">
        <v>776</v>
      </c>
      <c r="B138" t="s" s="4">
        <v>4761</v>
      </c>
      <c r="C138" t="s" s="4">
        <v>1518</v>
      </c>
      <c r="D138" t="s" s="4">
        <v>96</v>
      </c>
      <c r="E138" t="s" s="4">
        <v>96</v>
      </c>
      <c r="F138" t="s" s="4">
        <v>96</v>
      </c>
      <c r="G138" t="s" s="4">
        <v>1518</v>
      </c>
    </row>
    <row r="139" ht="45.0" customHeight="true">
      <c r="A139" t="s" s="4">
        <v>778</v>
      </c>
      <c r="B139" t="s" s="4">
        <v>4762</v>
      </c>
      <c r="C139" t="s" s="4">
        <v>1518</v>
      </c>
      <c r="D139" t="s" s="4">
        <v>96</v>
      </c>
      <c r="E139" t="s" s="4">
        <v>96</v>
      </c>
      <c r="F139" t="s" s="4">
        <v>96</v>
      </c>
      <c r="G139" t="s" s="4">
        <v>1518</v>
      </c>
    </row>
    <row r="140" ht="45.0" customHeight="true">
      <c r="A140" t="s" s="4">
        <v>780</v>
      </c>
      <c r="B140" t="s" s="4">
        <v>4763</v>
      </c>
      <c r="C140" t="s" s="4">
        <v>1518</v>
      </c>
      <c r="D140" t="s" s="4">
        <v>96</v>
      </c>
      <c r="E140" t="s" s="4">
        <v>96</v>
      </c>
      <c r="F140" t="s" s="4">
        <v>96</v>
      </c>
      <c r="G140" t="s" s="4">
        <v>1518</v>
      </c>
    </row>
    <row r="141" ht="45.0" customHeight="true">
      <c r="A141" t="s" s="4">
        <v>785</v>
      </c>
      <c r="B141" t="s" s="4">
        <v>4764</v>
      </c>
      <c r="C141" t="s" s="4">
        <v>1518</v>
      </c>
      <c r="D141" t="s" s="4">
        <v>96</v>
      </c>
      <c r="E141" t="s" s="4">
        <v>96</v>
      </c>
      <c r="F141" t="s" s="4">
        <v>96</v>
      </c>
      <c r="G141" t="s" s="4">
        <v>1518</v>
      </c>
    </row>
    <row r="142" ht="45.0" customHeight="true">
      <c r="A142" t="s" s="4">
        <v>787</v>
      </c>
      <c r="B142" t="s" s="4">
        <v>4765</v>
      </c>
      <c r="C142" t="s" s="4">
        <v>1518</v>
      </c>
      <c r="D142" t="s" s="4">
        <v>96</v>
      </c>
      <c r="E142" t="s" s="4">
        <v>96</v>
      </c>
      <c r="F142" t="s" s="4">
        <v>96</v>
      </c>
      <c r="G142" t="s" s="4">
        <v>1518</v>
      </c>
    </row>
    <row r="143" ht="45.0" customHeight="true">
      <c r="A143" t="s" s="4">
        <v>789</v>
      </c>
      <c r="B143" t="s" s="4">
        <v>4766</v>
      </c>
      <c r="C143" t="s" s="4">
        <v>1518</v>
      </c>
      <c r="D143" t="s" s="4">
        <v>96</v>
      </c>
      <c r="E143" t="s" s="4">
        <v>96</v>
      </c>
      <c r="F143" t="s" s="4">
        <v>96</v>
      </c>
      <c r="G143" t="s" s="4">
        <v>1518</v>
      </c>
    </row>
    <row r="144" ht="45.0" customHeight="true">
      <c r="A144" t="s" s="4">
        <v>801</v>
      </c>
      <c r="B144" t="s" s="4">
        <v>4767</v>
      </c>
      <c r="C144" t="s" s="4">
        <v>1518</v>
      </c>
      <c r="D144" t="s" s="4">
        <v>96</v>
      </c>
      <c r="E144" t="s" s="4">
        <v>96</v>
      </c>
      <c r="F144" t="s" s="4">
        <v>96</v>
      </c>
      <c r="G144" t="s" s="4">
        <v>1518</v>
      </c>
    </row>
    <row r="145" ht="45.0" customHeight="true">
      <c r="A145" t="s" s="4">
        <v>791</v>
      </c>
      <c r="B145" t="s" s="4">
        <v>4768</v>
      </c>
      <c r="C145" t="s" s="4">
        <v>1518</v>
      </c>
      <c r="D145" t="s" s="4">
        <v>96</v>
      </c>
      <c r="E145" t="s" s="4">
        <v>96</v>
      </c>
      <c r="F145" t="s" s="4">
        <v>96</v>
      </c>
      <c r="G145" t="s" s="4">
        <v>1518</v>
      </c>
    </row>
    <row r="146" ht="45.0" customHeight="true">
      <c r="A146" t="s" s="4">
        <v>793</v>
      </c>
      <c r="B146" t="s" s="4">
        <v>4769</v>
      </c>
      <c r="C146" t="s" s="4">
        <v>1518</v>
      </c>
      <c r="D146" t="s" s="4">
        <v>96</v>
      </c>
      <c r="E146" t="s" s="4">
        <v>96</v>
      </c>
      <c r="F146" t="s" s="4">
        <v>96</v>
      </c>
      <c r="G146" t="s" s="4">
        <v>1518</v>
      </c>
    </row>
    <row r="147" ht="45.0" customHeight="true">
      <c r="A147" t="s" s="4">
        <v>797</v>
      </c>
      <c r="B147" t="s" s="4">
        <v>4770</v>
      </c>
      <c r="C147" t="s" s="4">
        <v>1518</v>
      </c>
      <c r="D147" t="s" s="4">
        <v>96</v>
      </c>
      <c r="E147" t="s" s="4">
        <v>96</v>
      </c>
      <c r="F147" t="s" s="4">
        <v>96</v>
      </c>
      <c r="G147" t="s" s="4">
        <v>1518</v>
      </c>
    </row>
    <row r="148" ht="45.0" customHeight="true">
      <c r="A148" t="s" s="4">
        <v>803</v>
      </c>
      <c r="B148" t="s" s="4">
        <v>4771</v>
      </c>
      <c r="C148" t="s" s="4">
        <v>1518</v>
      </c>
      <c r="D148" t="s" s="4">
        <v>96</v>
      </c>
      <c r="E148" t="s" s="4">
        <v>96</v>
      </c>
      <c r="F148" t="s" s="4">
        <v>96</v>
      </c>
      <c r="G148" t="s" s="4">
        <v>1518</v>
      </c>
    </row>
    <row r="149" ht="45.0" customHeight="true">
      <c r="A149" t="s" s="4">
        <v>805</v>
      </c>
      <c r="B149" t="s" s="4">
        <v>4772</v>
      </c>
      <c r="C149" t="s" s="4">
        <v>1518</v>
      </c>
      <c r="D149" t="s" s="4">
        <v>96</v>
      </c>
      <c r="E149" t="s" s="4">
        <v>96</v>
      </c>
      <c r="F149" t="s" s="4">
        <v>96</v>
      </c>
      <c r="G149" t="s" s="4">
        <v>1518</v>
      </c>
    </row>
    <row r="150" ht="45.0" customHeight="true">
      <c r="A150" t="s" s="4">
        <v>807</v>
      </c>
      <c r="B150" t="s" s="4">
        <v>4773</v>
      </c>
      <c r="C150" t="s" s="4">
        <v>1518</v>
      </c>
      <c r="D150" t="s" s="4">
        <v>96</v>
      </c>
      <c r="E150" t="s" s="4">
        <v>96</v>
      </c>
      <c r="F150" t="s" s="4">
        <v>96</v>
      </c>
      <c r="G150" t="s" s="4">
        <v>1518</v>
      </c>
    </row>
    <row r="151" ht="45.0" customHeight="true">
      <c r="A151" t="s" s="4">
        <v>819</v>
      </c>
      <c r="B151" t="s" s="4">
        <v>4774</v>
      </c>
      <c r="C151" t="s" s="4">
        <v>1518</v>
      </c>
      <c r="D151" t="s" s="4">
        <v>96</v>
      </c>
      <c r="E151" t="s" s="4">
        <v>96</v>
      </c>
      <c r="F151" t="s" s="4">
        <v>96</v>
      </c>
      <c r="G151" t="s" s="4">
        <v>1518</v>
      </c>
    </row>
    <row r="152" ht="45.0" customHeight="true">
      <c r="A152" t="s" s="4">
        <v>810</v>
      </c>
      <c r="B152" t="s" s="4">
        <v>4775</v>
      </c>
      <c r="C152" t="s" s="4">
        <v>1518</v>
      </c>
      <c r="D152" t="s" s="4">
        <v>96</v>
      </c>
      <c r="E152" t="s" s="4">
        <v>96</v>
      </c>
      <c r="F152" t="s" s="4">
        <v>96</v>
      </c>
      <c r="G152" t="s" s="4">
        <v>1518</v>
      </c>
    </row>
    <row r="153" ht="45.0" customHeight="true">
      <c r="A153" t="s" s="4">
        <v>813</v>
      </c>
      <c r="B153" t="s" s="4">
        <v>4776</v>
      </c>
      <c r="C153" t="s" s="4">
        <v>1518</v>
      </c>
      <c r="D153" t="s" s="4">
        <v>96</v>
      </c>
      <c r="E153" t="s" s="4">
        <v>96</v>
      </c>
      <c r="F153" t="s" s="4">
        <v>96</v>
      </c>
      <c r="G153" t="s" s="4">
        <v>1518</v>
      </c>
    </row>
    <row r="154" ht="45.0" customHeight="true">
      <c r="A154" t="s" s="4">
        <v>816</v>
      </c>
      <c r="B154" t="s" s="4">
        <v>4777</v>
      </c>
      <c r="C154" t="s" s="4">
        <v>1518</v>
      </c>
      <c r="D154" t="s" s="4">
        <v>96</v>
      </c>
      <c r="E154" t="s" s="4">
        <v>96</v>
      </c>
      <c r="F154" t="s" s="4">
        <v>96</v>
      </c>
      <c r="G154" t="s" s="4">
        <v>1518</v>
      </c>
    </row>
    <row r="155" ht="45.0" customHeight="true">
      <c r="A155" t="s" s="4">
        <v>821</v>
      </c>
      <c r="B155" t="s" s="4">
        <v>4778</v>
      </c>
      <c r="C155" t="s" s="4">
        <v>1518</v>
      </c>
      <c r="D155" t="s" s="4">
        <v>96</v>
      </c>
      <c r="E155" t="s" s="4">
        <v>96</v>
      </c>
      <c r="F155" t="s" s="4">
        <v>96</v>
      </c>
      <c r="G155" t="s" s="4">
        <v>1518</v>
      </c>
    </row>
    <row r="156" ht="45.0" customHeight="true">
      <c r="A156" t="s" s="4">
        <v>823</v>
      </c>
      <c r="B156" t="s" s="4">
        <v>4779</v>
      </c>
      <c r="C156" t="s" s="4">
        <v>1518</v>
      </c>
      <c r="D156" t="s" s="4">
        <v>96</v>
      </c>
      <c r="E156" t="s" s="4">
        <v>96</v>
      </c>
      <c r="F156" t="s" s="4">
        <v>96</v>
      </c>
      <c r="G156" t="s" s="4">
        <v>1518</v>
      </c>
    </row>
    <row r="157" ht="45.0" customHeight="true">
      <c r="A157" t="s" s="4">
        <v>826</v>
      </c>
      <c r="B157" t="s" s="4">
        <v>4780</v>
      </c>
      <c r="C157" t="s" s="4">
        <v>1518</v>
      </c>
      <c r="D157" t="s" s="4">
        <v>96</v>
      </c>
      <c r="E157" t="s" s="4">
        <v>96</v>
      </c>
      <c r="F157" t="s" s="4">
        <v>96</v>
      </c>
      <c r="G157" t="s" s="4">
        <v>1518</v>
      </c>
    </row>
    <row r="158" ht="45.0" customHeight="true">
      <c r="A158" t="s" s="4">
        <v>834</v>
      </c>
      <c r="B158" t="s" s="4">
        <v>4781</v>
      </c>
      <c r="C158" t="s" s="4">
        <v>1518</v>
      </c>
      <c r="D158" t="s" s="4">
        <v>96</v>
      </c>
      <c r="E158" t="s" s="4">
        <v>96</v>
      </c>
      <c r="F158" t="s" s="4">
        <v>96</v>
      </c>
      <c r="G158" t="s" s="4">
        <v>1518</v>
      </c>
    </row>
    <row r="159" ht="45.0" customHeight="true">
      <c r="A159" t="s" s="4">
        <v>828</v>
      </c>
      <c r="B159" t="s" s="4">
        <v>4782</v>
      </c>
      <c r="C159" t="s" s="4">
        <v>1518</v>
      </c>
      <c r="D159" t="s" s="4">
        <v>96</v>
      </c>
      <c r="E159" t="s" s="4">
        <v>96</v>
      </c>
      <c r="F159" t="s" s="4">
        <v>96</v>
      </c>
      <c r="G159" t="s" s="4">
        <v>1518</v>
      </c>
    </row>
    <row r="160" ht="45.0" customHeight="true">
      <c r="A160" t="s" s="4">
        <v>830</v>
      </c>
      <c r="B160" t="s" s="4">
        <v>4783</v>
      </c>
      <c r="C160" t="s" s="4">
        <v>1518</v>
      </c>
      <c r="D160" t="s" s="4">
        <v>96</v>
      </c>
      <c r="E160" t="s" s="4">
        <v>96</v>
      </c>
      <c r="F160" t="s" s="4">
        <v>96</v>
      </c>
      <c r="G160" t="s" s="4">
        <v>1518</v>
      </c>
    </row>
    <row r="161" ht="45.0" customHeight="true">
      <c r="A161" t="s" s="4">
        <v>832</v>
      </c>
      <c r="B161" t="s" s="4">
        <v>4784</v>
      </c>
      <c r="C161" t="s" s="4">
        <v>1518</v>
      </c>
      <c r="D161" t="s" s="4">
        <v>96</v>
      </c>
      <c r="E161" t="s" s="4">
        <v>96</v>
      </c>
      <c r="F161" t="s" s="4">
        <v>96</v>
      </c>
      <c r="G161" t="s" s="4">
        <v>1518</v>
      </c>
    </row>
    <row r="162" ht="45.0" customHeight="true">
      <c r="A162" t="s" s="4">
        <v>839</v>
      </c>
      <c r="B162" t="s" s="4">
        <v>4785</v>
      </c>
      <c r="C162" t="s" s="4">
        <v>1518</v>
      </c>
      <c r="D162" t="s" s="4">
        <v>96</v>
      </c>
      <c r="E162" t="s" s="4">
        <v>96</v>
      </c>
      <c r="F162" t="s" s="4">
        <v>96</v>
      </c>
      <c r="G162" t="s" s="4">
        <v>1518</v>
      </c>
    </row>
    <row r="163" ht="45.0" customHeight="true">
      <c r="A163" t="s" s="4">
        <v>841</v>
      </c>
      <c r="B163" t="s" s="4">
        <v>4786</v>
      </c>
      <c r="C163" t="s" s="4">
        <v>1518</v>
      </c>
      <c r="D163" t="s" s="4">
        <v>96</v>
      </c>
      <c r="E163" t="s" s="4">
        <v>96</v>
      </c>
      <c r="F163" t="s" s="4">
        <v>96</v>
      </c>
      <c r="G163" t="s" s="4">
        <v>1518</v>
      </c>
    </row>
    <row r="164" ht="45.0" customHeight="true">
      <c r="A164" t="s" s="4">
        <v>843</v>
      </c>
      <c r="B164" t="s" s="4">
        <v>4787</v>
      </c>
      <c r="C164" t="s" s="4">
        <v>1518</v>
      </c>
      <c r="D164" t="s" s="4">
        <v>96</v>
      </c>
      <c r="E164" t="s" s="4">
        <v>96</v>
      </c>
      <c r="F164" t="s" s="4">
        <v>96</v>
      </c>
      <c r="G164" t="s" s="4">
        <v>1518</v>
      </c>
    </row>
    <row r="165" ht="45.0" customHeight="true">
      <c r="A165" t="s" s="4">
        <v>852</v>
      </c>
      <c r="B165" t="s" s="4">
        <v>4788</v>
      </c>
      <c r="C165" t="s" s="4">
        <v>1518</v>
      </c>
      <c r="D165" t="s" s="4">
        <v>96</v>
      </c>
      <c r="E165" t="s" s="4">
        <v>96</v>
      </c>
      <c r="F165" t="s" s="4">
        <v>96</v>
      </c>
      <c r="G165" t="s" s="4">
        <v>1518</v>
      </c>
    </row>
    <row r="166" ht="45.0" customHeight="true">
      <c r="A166" t="s" s="4">
        <v>845</v>
      </c>
      <c r="B166" t="s" s="4">
        <v>4789</v>
      </c>
      <c r="C166" t="s" s="4">
        <v>1518</v>
      </c>
      <c r="D166" t="s" s="4">
        <v>96</v>
      </c>
      <c r="E166" t="s" s="4">
        <v>96</v>
      </c>
      <c r="F166" t="s" s="4">
        <v>96</v>
      </c>
      <c r="G166" t="s" s="4">
        <v>1518</v>
      </c>
    </row>
    <row r="167" ht="45.0" customHeight="true">
      <c r="A167" t="s" s="4">
        <v>847</v>
      </c>
      <c r="B167" t="s" s="4">
        <v>4790</v>
      </c>
      <c r="C167" t="s" s="4">
        <v>1518</v>
      </c>
      <c r="D167" t="s" s="4">
        <v>96</v>
      </c>
      <c r="E167" t="s" s="4">
        <v>96</v>
      </c>
      <c r="F167" t="s" s="4">
        <v>96</v>
      </c>
      <c r="G167" t="s" s="4">
        <v>1518</v>
      </c>
    </row>
    <row r="168" ht="45.0" customHeight="true">
      <c r="A168" t="s" s="4">
        <v>849</v>
      </c>
      <c r="B168" t="s" s="4">
        <v>4791</v>
      </c>
      <c r="C168" t="s" s="4">
        <v>1518</v>
      </c>
      <c r="D168" t="s" s="4">
        <v>96</v>
      </c>
      <c r="E168" t="s" s="4">
        <v>96</v>
      </c>
      <c r="F168" t="s" s="4">
        <v>96</v>
      </c>
      <c r="G168" t="s" s="4">
        <v>1518</v>
      </c>
    </row>
    <row r="169" ht="45.0" customHeight="true">
      <c r="A169" t="s" s="4">
        <v>856</v>
      </c>
      <c r="B169" t="s" s="4">
        <v>4792</v>
      </c>
      <c r="C169" t="s" s="4">
        <v>1518</v>
      </c>
      <c r="D169" t="s" s="4">
        <v>96</v>
      </c>
      <c r="E169" t="s" s="4">
        <v>96</v>
      </c>
      <c r="F169" t="s" s="4">
        <v>96</v>
      </c>
      <c r="G169" t="s" s="4">
        <v>1518</v>
      </c>
    </row>
    <row r="170" ht="45.0" customHeight="true">
      <c r="A170" t="s" s="4">
        <v>858</v>
      </c>
      <c r="B170" t="s" s="4">
        <v>4793</v>
      </c>
      <c r="C170" t="s" s="4">
        <v>1518</v>
      </c>
      <c r="D170" t="s" s="4">
        <v>96</v>
      </c>
      <c r="E170" t="s" s="4">
        <v>96</v>
      </c>
      <c r="F170" t="s" s="4">
        <v>96</v>
      </c>
      <c r="G170" t="s" s="4">
        <v>1518</v>
      </c>
    </row>
    <row r="171" ht="45.0" customHeight="true">
      <c r="A171" t="s" s="4">
        <v>860</v>
      </c>
      <c r="B171" t="s" s="4">
        <v>4794</v>
      </c>
      <c r="C171" t="s" s="4">
        <v>1518</v>
      </c>
      <c r="D171" t="s" s="4">
        <v>96</v>
      </c>
      <c r="E171" t="s" s="4">
        <v>96</v>
      </c>
      <c r="F171" t="s" s="4">
        <v>96</v>
      </c>
      <c r="G171" t="s" s="4">
        <v>1518</v>
      </c>
    </row>
    <row r="172" ht="45.0" customHeight="true">
      <c r="A172" t="s" s="4">
        <v>868</v>
      </c>
      <c r="B172" t="s" s="4">
        <v>4795</v>
      </c>
      <c r="C172" t="s" s="4">
        <v>1518</v>
      </c>
      <c r="D172" t="s" s="4">
        <v>96</v>
      </c>
      <c r="E172" t="s" s="4">
        <v>96</v>
      </c>
      <c r="F172" t="s" s="4">
        <v>96</v>
      </c>
      <c r="G172" t="s" s="4">
        <v>1518</v>
      </c>
    </row>
    <row r="173" ht="45.0" customHeight="true">
      <c r="A173" t="s" s="4">
        <v>862</v>
      </c>
      <c r="B173" t="s" s="4">
        <v>4796</v>
      </c>
      <c r="C173" t="s" s="4">
        <v>1518</v>
      </c>
      <c r="D173" t="s" s="4">
        <v>96</v>
      </c>
      <c r="E173" t="s" s="4">
        <v>96</v>
      </c>
      <c r="F173" t="s" s="4">
        <v>96</v>
      </c>
      <c r="G173" t="s" s="4">
        <v>1518</v>
      </c>
    </row>
    <row r="174" ht="45.0" customHeight="true">
      <c r="A174" t="s" s="4">
        <v>864</v>
      </c>
      <c r="B174" t="s" s="4">
        <v>4797</v>
      </c>
      <c r="C174" t="s" s="4">
        <v>1518</v>
      </c>
      <c r="D174" t="s" s="4">
        <v>96</v>
      </c>
      <c r="E174" t="s" s="4">
        <v>96</v>
      </c>
      <c r="F174" t="s" s="4">
        <v>96</v>
      </c>
      <c r="G174" t="s" s="4">
        <v>1518</v>
      </c>
    </row>
    <row r="175" ht="45.0" customHeight="true">
      <c r="A175" t="s" s="4">
        <v>866</v>
      </c>
      <c r="B175" t="s" s="4">
        <v>4798</v>
      </c>
      <c r="C175" t="s" s="4">
        <v>1518</v>
      </c>
      <c r="D175" t="s" s="4">
        <v>96</v>
      </c>
      <c r="E175" t="s" s="4">
        <v>96</v>
      </c>
      <c r="F175" t="s" s="4">
        <v>96</v>
      </c>
      <c r="G175" t="s" s="4">
        <v>1518</v>
      </c>
    </row>
    <row r="176" ht="45.0" customHeight="true">
      <c r="A176" t="s" s="4">
        <v>870</v>
      </c>
      <c r="B176" t="s" s="4">
        <v>4799</v>
      </c>
      <c r="C176" t="s" s="4">
        <v>1518</v>
      </c>
      <c r="D176" t="s" s="4">
        <v>96</v>
      </c>
      <c r="E176" t="s" s="4">
        <v>96</v>
      </c>
      <c r="F176" t="s" s="4">
        <v>96</v>
      </c>
      <c r="G176" t="s" s="4">
        <v>1518</v>
      </c>
    </row>
    <row r="177" ht="45.0" customHeight="true">
      <c r="A177" t="s" s="4">
        <v>872</v>
      </c>
      <c r="B177" t="s" s="4">
        <v>4800</v>
      </c>
      <c r="C177" t="s" s="4">
        <v>1518</v>
      </c>
      <c r="D177" t="s" s="4">
        <v>96</v>
      </c>
      <c r="E177" t="s" s="4">
        <v>96</v>
      </c>
      <c r="F177" t="s" s="4">
        <v>96</v>
      </c>
      <c r="G177" t="s" s="4">
        <v>1518</v>
      </c>
    </row>
    <row r="178" ht="45.0" customHeight="true">
      <c r="A178" t="s" s="4">
        <v>874</v>
      </c>
      <c r="B178" t="s" s="4">
        <v>4801</v>
      </c>
      <c r="C178" t="s" s="4">
        <v>1518</v>
      </c>
      <c r="D178" t="s" s="4">
        <v>96</v>
      </c>
      <c r="E178" t="s" s="4">
        <v>96</v>
      </c>
      <c r="F178" t="s" s="4">
        <v>96</v>
      </c>
      <c r="G178" t="s" s="4">
        <v>1518</v>
      </c>
    </row>
    <row r="179" ht="45.0" customHeight="true">
      <c r="A179" t="s" s="4">
        <v>882</v>
      </c>
      <c r="B179" t="s" s="4">
        <v>4802</v>
      </c>
      <c r="C179" t="s" s="4">
        <v>1518</v>
      </c>
      <c r="D179" t="s" s="4">
        <v>96</v>
      </c>
      <c r="E179" t="s" s="4">
        <v>96</v>
      </c>
      <c r="F179" t="s" s="4">
        <v>96</v>
      </c>
      <c r="G179" t="s" s="4">
        <v>1518</v>
      </c>
    </row>
    <row r="180" ht="45.0" customHeight="true">
      <c r="A180" t="s" s="4">
        <v>876</v>
      </c>
      <c r="B180" t="s" s="4">
        <v>4803</v>
      </c>
      <c r="C180" t="s" s="4">
        <v>1518</v>
      </c>
      <c r="D180" t="s" s="4">
        <v>96</v>
      </c>
      <c r="E180" t="s" s="4">
        <v>96</v>
      </c>
      <c r="F180" t="s" s="4">
        <v>96</v>
      </c>
      <c r="G180" t="s" s="4">
        <v>1518</v>
      </c>
    </row>
    <row r="181" ht="45.0" customHeight="true">
      <c r="A181" t="s" s="4">
        <v>878</v>
      </c>
      <c r="B181" t="s" s="4">
        <v>4804</v>
      </c>
      <c r="C181" t="s" s="4">
        <v>1518</v>
      </c>
      <c r="D181" t="s" s="4">
        <v>96</v>
      </c>
      <c r="E181" t="s" s="4">
        <v>96</v>
      </c>
      <c r="F181" t="s" s="4">
        <v>96</v>
      </c>
      <c r="G181" t="s" s="4">
        <v>1518</v>
      </c>
    </row>
    <row r="182" ht="45.0" customHeight="true">
      <c r="A182" t="s" s="4">
        <v>880</v>
      </c>
      <c r="B182" t="s" s="4">
        <v>4805</v>
      </c>
      <c r="C182" t="s" s="4">
        <v>1518</v>
      </c>
      <c r="D182" t="s" s="4">
        <v>96</v>
      </c>
      <c r="E182" t="s" s="4">
        <v>96</v>
      </c>
      <c r="F182" t="s" s="4">
        <v>96</v>
      </c>
      <c r="G182" t="s" s="4">
        <v>1518</v>
      </c>
    </row>
    <row r="183" ht="45.0" customHeight="true">
      <c r="A183" t="s" s="4">
        <v>884</v>
      </c>
      <c r="B183" t="s" s="4">
        <v>4806</v>
      </c>
      <c r="C183" t="s" s="4">
        <v>1518</v>
      </c>
      <c r="D183" t="s" s="4">
        <v>96</v>
      </c>
      <c r="E183" t="s" s="4">
        <v>96</v>
      </c>
      <c r="F183" t="s" s="4">
        <v>96</v>
      </c>
      <c r="G183" t="s" s="4">
        <v>1518</v>
      </c>
    </row>
    <row r="184" ht="45.0" customHeight="true">
      <c r="A184" t="s" s="4">
        <v>887</v>
      </c>
      <c r="B184" t="s" s="4">
        <v>4807</v>
      </c>
      <c r="C184" t="s" s="4">
        <v>1518</v>
      </c>
      <c r="D184" t="s" s="4">
        <v>96</v>
      </c>
      <c r="E184" t="s" s="4">
        <v>96</v>
      </c>
      <c r="F184" t="s" s="4">
        <v>96</v>
      </c>
      <c r="G184" t="s" s="4">
        <v>1518</v>
      </c>
    </row>
    <row r="185" ht="45.0" customHeight="true">
      <c r="A185" t="s" s="4">
        <v>889</v>
      </c>
      <c r="B185" t="s" s="4">
        <v>4808</v>
      </c>
      <c r="C185" t="s" s="4">
        <v>1518</v>
      </c>
      <c r="D185" t="s" s="4">
        <v>96</v>
      </c>
      <c r="E185" t="s" s="4">
        <v>96</v>
      </c>
      <c r="F185" t="s" s="4">
        <v>96</v>
      </c>
      <c r="G185" t="s" s="4">
        <v>1518</v>
      </c>
    </row>
    <row r="186" ht="45.0" customHeight="true">
      <c r="A186" t="s" s="4">
        <v>900</v>
      </c>
      <c r="B186" t="s" s="4">
        <v>4809</v>
      </c>
      <c r="C186" t="s" s="4">
        <v>1518</v>
      </c>
      <c r="D186" t="s" s="4">
        <v>96</v>
      </c>
      <c r="E186" t="s" s="4">
        <v>96</v>
      </c>
      <c r="F186" t="s" s="4">
        <v>96</v>
      </c>
      <c r="G186" t="s" s="4">
        <v>1518</v>
      </c>
    </row>
    <row r="187" ht="45.0" customHeight="true">
      <c r="A187" t="s" s="4">
        <v>894</v>
      </c>
      <c r="B187" t="s" s="4">
        <v>4810</v>
      </c>
      <c r="C187" t="s" s="4">
        <v>1518</v>
      </c>
      <c r="D187" t="s" s="4">
        <v>96</v>
      </c>
      <c r="E187" t="s" s="4">
        <v>96</v>
      </c>
      <c r="F187" t="s" s="4">
        <v>96</v>
      </c>
      <c r="G187" t="s" s="4">
        <v>1518</v>
      </c>
    </row>
    <row r="188" ht="45.0" customHeight="true">
      <c r="A188" t="s" s="4">
        <v>896</v>
      </c>
      <c r="B188" t="s" s="4">
        <v>4811</v>
      </c>
      <c r="C188" t="s" s="4">
        <v>1518</v>
      </c>
      <c r="D188" t="s" s="4">
        <v>96</v>
      </c>
      <c r="E188" t="s" s="4">
        <v>96</v>
      </c>
      <c r="F188" t="s" s="4">
        <v>96</v>
      </c>
      <c r="G188" t="s" s="4">
        <v>1518</v>
      </c>
    </row>
    <row r="189" ht="45.0" customHeight="true">
      <c r="A189" t="s" s="4">
        <v>898</v>
      </c>
      <c r="B189" t="s" s="4">
        <v>4812</v>
      </c>
      <c r="C189" t="s" s="4">
        <v>1518</v>
      </c>
      <c r="D189" t="s" s="4">
        <v>96</v>
      </c>
      <c r="E189" t="s" s="4">
        <v>96</v>
      </c>
      <c r="F189" t="s" s="4">
        <v>96</v>
      </c>
      <c r="G189" t="s" s="4">
        <v>1518</v>
      </c>
    </row>
    <row r="190" ht="45.0" customHeight="true">
      <c r="A190" t="s" s="4">
        <v>902</v>
      </c>
      <c r="B190" t="s" s="4">
        <v>4813</v>
      </c>
      <c r="C190" t="s" s="4">
        <v>1518</v>
      </c>
      <c r="D190" t="s" s="4">
        <v>96</v>
      </c>
      <c r="E190" t="s" s="4">
        <v>96</v>
      </c>
      <c r="F190" t="s" s="4">
        <v>96</v>
      </c>
      <c r="G190" t="s" s="4">
        <v>1518</v>
      </c>
    </row>
    <row r="191" ht="45.0" customHeight="true">
      <c r="A191" t="s" s="4">
        <v>904</v>
      </c>
      <c r="B191" t="s" s="4">
        <v>4814</v>
      </c>
      <c r="C191" t="s" s="4">
        <v>1518</v>
      </c>
      <c r="D191" t="s" s="4">
        <v>96</v>
      </c>
      <c r="E191" t="s" s="4">
        <v>96</v>
      </c>
      <c r="F191" t="s" s="4">
        <v>96</v>
      </c>
      <c r="G191" t="s" s="4">
        <v>1518</v>
      </c>
    </row>
    <row r="192" ht="45.0" customHeight="true">
      <c r="A192" t="s" s="4">
        <v>906</v>
      </c>
      <c r="B192" t="s" s="4">
        <v>4815</v>
      </c>
      <c r="C192" t="s" s="4">
        <v>1518</v>
      </c>
      <c r="D192" t="s" s="4">
        <v>96</v>
      </c>
      <c r="E192" t="s" s="4">
        <v>96</v>
      </c>
      <c r="F192" t="s" s="4">
        <v>96</v>
      </c>
      <c r="G192" t="s" s="4">
        <v>1518</v>
      </c>
    </row>
    <row r="193" ht="45.0" customHeight="true">
      <c r="A193" t="s" s="4">
        <v>914</v>
      </c>
      <c r="B193" t="s" s="4">
        <v>4816</v>
      </c>
      <c r="C193" t="s" s="4">
        <v>1518</v>
      </c>
      <c r="D193" t="s" s="4">
        <v>96</v>
      </c>
      <c r="E193" t="s" s="4">
        <v>96</v>
      </c>
      <c r="F193" t="s" s="4">
        <v>96</v>
      </c>
      <c r="G193" t="s" s="4">
        <v>1518</v>
      </c>
    </row>
    <row r="194" ht="45.0" customHeight="true">
      <c r="A194" t="s" s="4">
        <v>908</v>
      </c>
      <c r="B194" t="s" s="4">
        <v>4817</v>
      </c>
      <c r="C194" t="s" s="4">
        <v>1518</v>
      </c>
      <c r="D194" t="s" s="4">
        <v>96</v>
      </c>
      <c r="E194" t="s" s="4">
        <v>96</v>
      </c>
      <c r="F194" t="s" s="4">
        <v>96</v>
      </c>
      <c r="G194" t="s" s="4">
        <v>1518</v>
      </c>
    </row>
    <row r="195" ht="45.0" customHeight="true">
      <c r="A195" t="s" s="4">
        <v>910</v>
      </c>
      <c r="B195" t="s" s="4">
        <v>4818</v>
      </c>
      <c r="C195" t="s" s="4">
        <v>1518</v>
      </c>
      <c r="D195" t="s" s="4">
        <v>96</v>
      </c>
      <c r="E195" t="s" s="4">
        <v>96</v>
      </c>
      <c r="F195" t="s" s="4">
        <v>96</v>
      </c>
      <c r="G195" t="s" s="4">
        <v>1518</v>
      </c>
    </row>
    <row r="196" ht="45.0" customHeight="true">
      <c r="A196" t="s" s="4">
        <v>912</v>
      </c>
      <c r="B196" t="s" s="4">
        <v>4819</v>
      </c>
      <c r="C196" t="s" s="4">
        <v>1518</v>
      </c>
      <c r="D196" t="s" s="4">
        <v>96</v>
      </c>
      <c r="E196" t="s" s="4">
        <v>96</v>
      </c>
      <c r="F196" t="s" s="4">
        <v>96</v>
      </c>
      <c r="G196" t="s" s="4">
        <v>1518</v>
      </c>
    </row>
    <row r="197" ht="45.0" customHeight="true">
      <c r="A197" t="s" s="4">
        <v>916</v>
      </c>
      <c r="B197" t="s" s="4">
        <v>4820</v>
      </c>
      <c r="C197" t="s" s="4">
        <v>1518</v>
      </c>
      <c r="D197" t="s" s="4">
        <v>96</v>
      </c>
      <c r="E197" t="s" s="4">
        <v>96</v>
      </c>
      <c r="F197" t="s" s="4">
        <v>96</v>
      </c>
      <c r="G197" t="s" s="4">
        <v>1518</v>
      </c>
    </row>
    <row r="198" ht="45.0" customHeight="true">
      <c r="A198" t="s" s="4">
        <v>918</v>
      </c>
      <c r="B198" t="s" s="4">
        <v>4821</v>
      </c>
      <c r="C198" t="s" s="4">
        <v>1518</v>
      </c>
      <c r="D198" t="s" s="4">
        <v>96</v>
      </c>
      <c r="E198" t="s" s="4">
        <v>96</v>
      </c>
      <c r="F198" t="s" s="4">
        <v>96</v>
      </c>
      <c r="G198" t="s" s="4">
        <v>1518</v>
      </c>
    </row>
    <row r="199" ht="45.0" customHeight="true">
      <c r="A199" t="s" s="4">
        <v>920</v>
      </c>
      <c r="B199" t="s" s="4">
        <v>4822</v>
      </c>
      <c r="C199" t="s" s="4">
        <v>1518</v>
      </c>
      <c r="D199" t="s" s="4">
        <v>96</v>
      </c>
      <c r="E199" t="s" s="4">
        <v>96</v>
      </c>
      <c r="F199" t="s" s="4">
        <v>96</v>
      </c>
      <c r="G199" t="s" s="4">
        <v>1518</v>
      </c>
    </row>
    <row r="200" ht="45.0" customHeight="true">
      <c r="A200" t="s" s="4">
        <v>928</v>
      </c>
      <c r="B200" t="s" s="4">
        <v>4823</v>
      </c>
      <c r="C200" t="s" s="4">
        <v>1518</v>
      </c>
      <c r="D200" t="s" s="4">
        <v>96</v>
      </c>
      <c r="E200" t="s" s="4">
        <v>96</v>
      </c>
      <c r="F200" t="s" s="4">
        <v>96</v>
      </c>
      <c r="G200" t="s" s="4">
        <v>1518</v>
      </c>
    </row>
    <row r="201" ht="45.0" customHeight="true">
      <c r="A201" t="s" s="4">
        <v>922</v>
      </c>
      <c r="B201" t="s" s="4">
        <v>4824</v>
      </c>
      <c r="C201" t="s" s="4">
        <v>1518</v>
      </c>
      <c r="D201" t="s" s="4">
        <v>96</v>
      </c>
      <c r="E201" t="s" s="4">
        <v>96</v>
      </c>
      <c r="F201" t="s" s="4">
        <v>96</v>
      </c>
      <c r="G201" t="s" s="4">
        <v>1518</v>
      </c>
    </row>
    <row r="202" ht="45.0" customHeight="true">
      <c r="A202" t="s" s="4">
        <v>924</v>
      </c>
      <c r="B202" t="s" s="4">
        <v>4825</v>
      </c>
      <c r="C202" t="s" s="4">
        <v>1518</v>
      </c>
      <c r="D202" t="s" s="4">
        <v>96</v>
      </c>
      <c r="E202" t="s" s="4">
        <v>96</v>
      </c>
      <c r="F202" t="s" s="4">
        <v>96</v>
      </c>
      <c r="G202" t="s" s="4">
        <v>1518</v>
      </c>
    </row>
    <row r="203" ht="45.0" customHeight="true">
      <c r="A203" t="s" s="4">
        <v>926</v>
      </c>
      <c r="B203" t="s" s="4">
        <v>4826</v>
      </c>
      <c r="C203" t="s" s="4">
        <v>1518</v>
      </c>
      <c r="D203" t="s" s="4">
        <v>96</v>
      </c>
      <c r="E203" t="s" s="4">
        <v>96</v>
      </c>
      <c r="F203" t="s" s="4">
        <v>96</v>
      </c>
      <c r="G203" t="s" s="4">
        <v>1518</v>
      </c>
    </row>
    <row r="204" ht="45.0" customHeight="true">
      <c r="A204" t="s" s="4">
        <v>930</v>
      </c>
      <c r="B204" t="s" s="4">
        <v>4827</v>
      </c>
      <c r="C204" t="s" s="4">
        <v>1518</v>
      </c>
      <c r="D204" t="s" s="4">
        <v>96</v>
      </c>
      <c r="E204" t="s" s="4">
        <v>96</v>
      </c>
      <c r="F204" t="s" s="4">
        <v>96</v>
      </c>
      <c r="G204" t="s" s="4">
        <v>1518</v>
      </c>
    </row>
    <row r="205" ht="45.0" customHeight="true">
      <c r="A205" t="s" s="4">
        <v>932</v>
      </c>
      <c r="B205" t="s" s="4">
        <v>4828</v>
      </c>
      <c r="C205" t="s" s="4">
        <v>1518</v>
      </c>
      <c r="D205" t="s" s="4">
        <v>96</v>
      </c>
      <c r="E205" t="s" s="4">
        <v>96</v>
      </c>
      <c r="F205" t="s" s="4">
        <v>96</v>
      </c>
      <c r="G205" t="s" s="4">
        <v>1518</v>
      </c>
    </row>
    <row r="206" ht="45.0" customHeight="true">
      <c r="A206" t="s" s="4">
        <v>934</v>
      </c>
      <c r="B206" t="s" s="4">
        <v>4829</v>
      </c>
      <c r="C206" t="s" s="4">
        <v>1518</v>
      </c>
      <c r="D206" t="s" s="4">
        <v>96</v>
      </c>
      <c r="E206" t="s" s="4">
        <v>96</v>
      </c>
      <c r="F206" t="s" s="4">
        <v>96</v>
      </c>
      <c r="G206" t="s" s="4">
        <v>1518</v>
      </c>
    </row>
    <row r="207" ht="45.0" customHeight="true">
      <c r="A207" t="s" s="4">
        <v>942</v>
      </c>
      <c r="B207" t="s" s="4">
        <v>4830</v>
      </c>
      <c r="C207" t="s" s="4">
        <v>1518</v>
      </c>
      <c r="D207" t="s" s="4">
        <v>96</v>
      </c>
      <c r="E207" t="s" s="4">
        <v>96</v>
      </c>
      <c r="F207" t="s" s="4">
        <v>96</v>
      </c>
      <c r="G207" t="s" s="4">
        <v>1518</v>
      </c>
    </row>
    <row r="208" ht="45.0" customHeight="true">
      <c r="A208" t="s" s="4">
        <v>936</v>
      </c>
      <c r="B208" t="s" s="4">
        <v>4831</v>
      </c>
      <c r="C208" t="s" s="4">
        <v>1518</v>
      </c>
      <c r="D208" t="s" s="4">
        <v>96</v>
      </c>
      <c r="E208" t="s" s="4">
        <v>96</v>
      </c>
      <c r="F208" t="s" s="4">
        <v>96</v>
      </c>
      <c r="G208" t="s" s="4">
        <v>1518</v>
      </c>
    </row>
    <row r="209" ht="45.0" customHeight="true">
      <c r="A209" t="s" s="4">
        <v>938</v>
      </c>
      <c r="B209" t="s" s="4">
        <v>4832</v>
      </c>
      <c r="C209" t="s" s="4">
        <v>1518</v>
      </c>
      <c r="D209" t="s" s="4">
        <v>96</v>
      </c>
      <c r="E209" t="s" s="4">
        <v>96</v>
      </c>
      <c r="F209" t="s" s="4">
        <v>96</v>
      </c>
      <c r="G209" t="s" s="4">
        <v>1518</v>
      </c>
    </row>
    <row r="210" ht="45.0" customHeight="true">
      <c r="A210" t="s" s="4">
        <v>940</v>
      </c>
      <c r="B210" t="s" s="4">
        <v>4833</v>
      </c>
      <c r="C210" t="s" s="4">
        <v>1518</v>
      </c>
      <c r="D210" t="s" s="4">
        <v>96</v>
      </c>
      <c r="E210" t="s" s="4">
        <v>96</v>
      </c>
      <c r="F210" t="s" s="4">
        <v>96</v>
      </c>
      <c r="G210" t="s" s="4">
        <v>1518</v>
      </c>
    </row>
    <row r="211" ht="45.0" customHeight="true">
      <c r="A211" t="s" s="4">
        <v>944</v>
      </c>
      <c r="B211" t="s" s="4">
        <v>4834</v>
      </c>
      <c r="C211" t="s" s="4">
        <v>1518</v>
      </c>
      <c r="D211" t="s" s="4">
        <v>96</v>
      </c>
      <c r="E211" t="s" s="4">
        <v>96</v>
      </c>
      <c r="F211" t="s" s="4">
        <v>96</v>
      </c>
      <c r="G211" t="s" s="4">
        <v>1518</v>
      </c>
    </row>
    <row r="212" ht="45.0" customHeight="true">
      <c r="A212" t="s" s="4">
        <v>946</v>
      </c>
      <c r="B212" t="s" s="4">
        <v>4835</v>
      </c>
      <c r="C212" t="s" s="4">
        <v>1518</v>
      </c>
      <c r="D212" t="s" s="4">
        <v>96</v>
      </c>
      <c r="E212" t="s" s="4">
        <v>96</v>
      </c>
      <c r="F212" t="s" s="4">
        <v>96</v>
      </c>
      <c r="G212" t="s" s="4">
        <v>1518</v>
      </c>
    </row>
    <row r="213" ht="45.0" customHeight="true">
      <c r="A213" t="s" s="4">
        <v>950</v>
      </c>
      <c r="B213" t="s" s="4">
        <v>4836</v>
      </c>
      <c r="C213" t="s" s="4">
        <v>1518</v>
      </c>
      <c r="D213" t="s" s="4">
        <v>96</v>
      </c>
      <c r="E213" t="s" s="4">
        <v>96</v>
      </c>
      <c r="F213" t="s" s="4">
        <v>96</v>
      </c>
      <c r="G213" t="s" s="4">
        <v>1518</v>
      </c>
    </row>
    <row r="214" ht="45.0" customHeight="true">
      <c r="A214" t="s" s="4">
        <v>958</v>
      </c>
      <c r="B214" t="s" s="4">
        <v>4837</v>
      </c>
      <c r="C214" t="s" s="4">
        <v>1518</v>
      </c>
      <c r="D214" t="s" s="4">
        <v>96</v>
      </c>
      <c r="E214" t="s" s="4">
        <v>96</v>
      </c>
      <c r="F214" t="s" s="4">
        <v>96</v>
      </c>
      <c r="G214" t="s" s="4">
        <v>1518</v>
      </c>
    </row>
    <row r="215" ht="45.0" customHeight="true">
      <c r="A215" t="s" s="4">
        <v>952</v>
      </c>
      <c r="B215" t="s" s="4">
        <v>4838</v>
      </c>
      <c r="C215" t="s" s="4">
        <v>1518</v>
      </c>
      <c r="D215" t="s" s="4">
        <v>96</v>
      </c>
      <c r="E215" t="s" s="4">
        <v>96</v>
      </c>
      <c r="F215" t="s" s="4">
        <v>96</v>
      </c>
      <c r="G215" t="s" s="4">
        <v>1518</v>
      </c>
    </row>
    <row r="216" ht="45.0" customHeight="true">
      <c r="A216" t="s" s="4">
        <v>954</v>
      </c>
      <c r="B216" t="s" s="4">
        <v>4839</v>
      </c>
      <c r="C216" t="s" s="4">
        <v>1518</v>
      </c>
      <c r="D216" t="s" s="4">
        <v>96</v>
      </c>
      <c r="E216" t="s" s="4">
        <v>96</v>
      </c>
      <c r="F216" t="s" s="4">
        <v>96</v>
      </c>
      <c r="G216" t="s" s="4">
        <v>1518</v>
      </c>
    </row>
    <row r="217" ht="45.0" customHeight="true">
      <c r="A217" t="s" s="4">
        <v>956</v>
      </c>
      <c r="B217" t="s" s="4">
        <v>4840</v>
      </c>
      <c r="C217" t="s" s="4">
        <v>1518</v>
      </c>
      <c r="D217" t="s" s="4">
        <v>96</v>
      </c>
      <c r="E217" t="s" s="4">
        <v>96</v>
      </c>
      <c r="F217" t="s" s="4">
        <v>96</v>
      </c>
      <c r="G217" t="s" s="4">
        <v>1518</v>
      </c>
    </row>
    <row r="218" ht="45.0" customHeight="true">
      <c r="A218" t="s" s="4">
        <v>960</v>
      </c>
      <c r="B218" t="s" s="4">
        <v>4841</v>
      </c>
      <c r="C218" t="s" s="4">
        <v>1518</v>
      </c>
      <c r="D218" t="s" s="4">
        <v>96</v>
      </c>
      <c r="E218" t="s" s="4">
        <v>96</v>
      </c>
      <c r="F218" t="s" s="4">
        <v>96</v>
      </c>
      <c r="G218" t="s" s="4">
        <v>1518</v>
      </c>
    </row>
    <row r="219" ht="45.0" customHeight="true">
      <c r="A219" t="s" s="4">
        <v>962</v>
      </c>
      <c r="B219" t="s" s="4">
        <v>4842</v>
      </c>
      <c r="C219" t="s" s="4">
        <v>1518</v>
      </c>
      <c r="D219" t="s" s="4">
        <v>96</v>
      </c>
      <c r="E219" t="s" s="4">
        <v>96</v>
      </c>
      <c r="F219" t="s" s="4">
        <v>96</v>
      </c>
      <c r="G219" t="s" s="4">
        <v>1518</v>
      </c>
    </row>
    <row r="220" ht="45.0" customHeight="true">
      <c r="A220" t="s" s="4">
        <v>964</v>
      </c>
      <c r="B220" t="s" s="4">
        <v>4843</v>
      </c>
      <c r="C220" t="s" s="4">
        <v>1518</v>
      </c>
      <c r="D220" t="s" s="4">
        <v>96</v>
      </c>
      <c r="E220" t="s" s="4">
        <v>96</v>
      </c>
      <c r="F220" t="s" s="4">
        <v>96</v>
      </c>
      <c r="G220" t="s" s="4">
        <v>1518</v>
      </c>
    </row>
    <row r="221" ht="45.0" customHeight="true">
      <c r="A221" t="s" s="4">
        <v>972</v>
      </c>
      <c r="B221" t="s" s="4">
        <v>4844</v>
      </c>
      <c r="C221" t="s" s="4">
        <v>1518</v>
      </c>
      <c r="D221" t="s" s="4">
        <v>96</v>
      </c>
      <c r="E221" t="s" s="4">
        <v>96</v>
      </c>
      <c r="F221" t="s" s="4">
        <v>96</v>
      </c>
      <c r="G221" t="s" s="4">
        <v>1518</v>
      </c>
    </row>
    <row r="222" ht="45.0" customHeight="true">
      <c r="A222" t="s" s="4">
        <v>966</v>
      </c>
      <c r="B222" t="s" s="4">
        <v>4845</v>
      </c>
      <c r="C222" t="s" s="4">
        <v>1518</v>
      </c>
      <c r="D222" t="s" s="4">
        <v>96</v>
      </c>
      <c r="E222" t="s" s="4">
        <v>96</v>
      </c>
      <c r="F222" t="s" s="4">
        <v>96</v>
      </c>
      <c r="G222" t="s" s="4">
        <v>1518</v>
      </c>
    </row>
    <row r="223" ht="45.0" customHeight="true">
      <c r="A223" t="s" s="4">
        <v>968</v>
      </c>
      <c r="B223" t="s" s="4">
        <v>4846</v>
      </c>
      <c r="C223" t="s" s="4">
        <v>1518</v>
      </c>
      <c r="D223" t="s" s="4">
        <v>96</v>
      </c>
      <c r="E223" t="s" s="4">
        <v>96</v>
      </c>
      <c r="F223" t="s" s="4">
        <v>96</v>
      </c>
      <c r="G223" t="s" s="4">
        <v>1518</v>
      </c>
    </row>
    <row r="224" ht="45.0" customHeight="true">
      <c r="A224" t="s" s="4">
        <v>970</v>
      </c>
      <c r="B224" t="s" s="4">
        <v>4847</v>
      </c>
      <c r="C224" t="s" s="4">
        <v>1518</v>
      </c>
      <c r="D224" t="s" s="4">
        <v>96</v>
      </c>
      <c r="E224" t="s" s="4">
        <v>96</v>
      </c>
      <c r="F224" t="s" s="4">
        <v>96</v>
      </c>
      <c r="G224" t="s" s="4">
        <v>1518</v>
      </c>
    </row>
    <row r="225" ht="45.0" customHeight="true">
      <c r="A225" t="s" s="4">
        <v>974</v>
      </c>
      <c r="B225" t="s" s="4">
        <v>4848</v>
      </c>
      <c r="C225" t="s" s="4">
        <v>1518</v>
      </c>
      <c r="D225" t="s" s="4">
        <v>96</v>
      </c>
      <c r="E225" t="s" s="4">
        <v>96</v>
      </c>
      <c r="F225" t="s" s="4">
        <v>96</v>
      </c>
      <c r="G225" t="s" s="4">
        <v>1518</v>
      </c>
    </row>
    <row r="226" ht="45.0" customHeight="true">
      <c r="A226" t="s" s="4">
        <v>976</v>
      </c>
      <c r="B226" t="s" s="4">
        <v>4849</v>
      </c>
      <c r="C226" t="s" s="4">
        <v>1518</v>
      </c>
      <c r="D226" t="s" s="4">
        <v>96</v>
      </c>
      <c r="E226" t="s" s="4">
        <v>96</v>
      </c>
      <c r="F226" t="s" s="4">
        <v>96</v>
      </c>
      <c r="G226" t="s" s="4">
        <v>1518</v>
      </c>
    </row>
    <row r="227" ht="45.0" customHeight="true">
      <c r="A227" t="s" s="4">
        <v>981</v>
      </c>
      <c r="B227" t="s" s="4">
        <v>4850</v>
      </c>
      <c r="C227" t="s" s="4">
        <v>1518</v>
      </c>
      <c r="D227" t="s" s="4">
        <v>96</v>
      </c>
      <c r="E227" t="s" s="4">
        <v>96</v>
      </c>
      <c r="F227" t="s" s="4">
        <v>96</v>
      </c>
      <c r="G227" t="s" s="4">
        <v>1518</v>
      </c>
    </row>
    <row r="228" ht="45.0" customHeight="true">
      <c r="A228" t="s" s="4">
        <v>992</v>
      </c>
      <c r="B228" t="s" s="4">
        <v>4851</v>
      </c>
      <c r="C228" t="s" s="4">
        <v>1518</v>
      </c>
      <c r="D228" t="s" s="4">
        <v>96</v>
      </c>
      <c r="E228" t="s" s="4">
        <v>96</v>
      </c>
      <c r="F228" t="s" s="4">
        <v>96</v>
      </c>
      <c r="G228" t="s" s="4">
        <v>1518</v>
      </c>
    </row>
    <row r="229" ht="45.0" customHeight="true">
      <c r="A229" t="s" s="4">
        <v>984</v>
      </c>
      <c r="B229" t="s" s="4">
        <v>4852</v>
      </c>
      <c r="C229" t="s" s="4">
        <v>1518</v>
      </c>
      <c r="D229" t="s" s="4">
        <v>96</v>
      </c>
      <c r="E229" t="s" s="4">
        <v>96</v>
      </c>
      <c r="F229" t="s" s="4">
        <v>96</v>
      </c>
      <c r="G229" t="s" s="4">
        <v>1518</v>
      </c>
    </row>
    <row r="230" ht="45.0" customHeight="true">
      <c r="A230" t="s" s="4">
        <v>986</v>
      </c>
      <c r="B230" t="s" s="4">
        <v>4853</v>
      </c>
      <c r="C230" t="s" s="4">
        <v>1518</v>
      </c>
      <c r="D230" t="s" s="4">
        <v>96</v>
      </c>
      <c r="E230" t="s" s="4">
        <v>96</v>
      </c>
      <c r="F230" t="s" s="4">
        <v>96</v>
      </c>
      <c r="G230" t="s" s="4">
        <v>1518</v>
      </c>
    </row>
    <row r="231" ht="45.0" customHeight="true">
      <c r="A231" t="s" s="4">
        <v>988</v>
      </c>
      <c r="B231" t="s" s="4">
        <v>4854</v>
      </c>
      <c r="C231" t="s" s="4">
        <v>1518</v>
      </c>
      <c r="D231" t="s" s="4">
        <v>96</v>
      </c>
      <c r="E231" t="s" s="4">
        <v>96</v>
      </c>
      <c r="F231" t="s" s="4">
        <v>96</v>
      </c>
      <c r="G231" t="s" s="4">
        <v>1518</v>
      </c>
    </row>
    <row r="232" ht="45.0" customHeight="true">
      <c r="A232" t="s" s="4">
        <v>994</v>
      </c>
      <c r="B232" t="s" s="4">
        <v>4855</v>
      </c>
      <c r="C232" t="s" s="4">
        <v>1518</v>
      </c>
      <c r="D232" t="s" s="4">
        <v>96</v>
      </c>
      <c r="E232" t="s" s="4">
        <v>96</v>
      </c>
      <c r="F232" t="s" s="4">
        <v>96</v>
      </c>
      <c r="G232" t="s" s="4">
        <v>1518</v>
      </c>
    </row>
    <row r="233" ht="45.0" customHeight="true">
      <c r="A233" t="s" s="4">
        <v>997</v>
      </c>
      <c r="B233" t="s" s="4">
        <v>4856</v>
      </c>
      <c r="C233" t="s" s="4">
        <v>1518</v>
      </c>
      <c r="D233" t="s" s="4">
        <v>96</v>
      </c>
      <c r="E233" t="s" s="4">
        <v>96</v>
      </c>
      <c r="F233" t="s" s="4">
        <v>96</v>
      </c>
      <c r="G233" t="s" s="4">
        <v>1518</v>
      </c>
    </row>
    <row r="234" ht="45.0" customHeight="true">
      <c r="A234" t="s" s="4">
        <v>1002</v>
      </c>
      <c r="B234" t="s" s="4">
        <v>4857</v>
      </c>
      <c r="C234" t="s" s="4">
        <v>1518</v>
      </c>
      <c r="D234" t="s" s="4">
        <v>96</v>
      </c>
      <c r="E234" t="s" s="4">
        <v>96</v>
      </c>
      <c r="F234" t="s" s="4">
        <v>96</v>
      </c>
      <c r="G234" t="s" s="4">
        <v>1518</v>
      </c>
    </row>
    <row r="235" ht="45.0" customHeight="true">
      <c r="A235" t="s" s="4">
        <v>1010</v>
      </c>
      <c r="B235" t="s" s="4">
        <v>4858</v>
      </c>
      <c r="C235" t="s" s="4">
        <v>1518</v>
      </c>
      <c r="D235" t="s" s="4">
        <v>96</v>
      </c>
      <c r="E235" t="s" s="4">
        <v>96</v>
      </c>
      <c r="F235" t="s" s="4">
        <v>96</v>
      </c>
      <c r="G235" t="s" s="4">
        <v>1518</v>
      </c>
    </row>
    <row r="236" ht="45.0" customHeight="true">
      <c r="A236" t="s" s="4">
        <v>1004</v>
      </c>
      <c r="B236" t="s" s="4">
        <v>4859</v>
      </c>
      <c r="C236" t="s" s="4">
        <v>1518</v>
      </c>
      <c r="D236" t="s" s="4">
        <v>96</v>
      </c>
      <c r="E236" t="s" s="4">
        <v>96</v>
      </c>
      <c r="F236" t="s" s="4">
        <v>96</v>
      </c>
      <c r="G236" t="s" s="4">
        <v>1518</v>
      </c>
    </row>
    <row r="237" ht="45.0" customHeight="true">
      <c r="A237" t="s" s="4">
        <v>1006</v>
      </c>
      <c r="B237" t="s" s="4">
        <v>4860</v>
      </c>
      <c r="C237" t="s" s="4">
        <v>1518</v>
      </c>
      <c r="D237" t="s" s="4">
        <v>96</v>
      </c>
      <c r="E237" t="s" s="4">
        <v>96</v>
      </c>
      <c r="F237" t="s" s="4">
        <v>96</v>
      </c>
      <c r="G237" t="s" s="4">
        <v>1518</v>
      </c>
    </row>
    <row r="238" ht="45.0" customHeight="true">
      <c r="A238" t="s" s="4">
        <v>1008</v>
      </c>
      <c r="B238" t="s" s="4">
        <v>4861</v>
      </c>
      <c r="C238" t="s" s="4">
        <v>1518</v>
      </c>
      <c r="D238" t="s" s="4">
        <v>96</v>
      </c>
      <c r="E238" t="s" s="4">
        <v>96</v>
      </c>
      <c r="F238" t="s" s="4">
        <v>96</v>
      </c>
      <c r="G238" t="s" s="4">
        <v>1518</v>
      </c>
    </row>
    <row r="239" ht="45.0" customHeight="true">
      <c r="A239" t="s" s="4">
        <v>1012</v>
      </c>
      <c r="B239" t="s" s="4">
        <v>4862</v>
      </c>
      <c r="C239" t="s" s="4">
        <v>1518</v>
      </c>
      <c r="D239" t="s" s="4">
        <v>96</v>
      </c>
      <c r="E239" t="s" s="4">
        <v>96</v>
      </c>
      <c r="F239" t="s" s="4">
        <v>96</v>
      </c>
      <c r="G239" t="s" s="4">
        <v>1518</v>
      </c>
    </row>
    <row r="240" ht="45.0" customHeight="true">
      <c r="A240" t="s" s="4">
        <v>1014</v>
      </c>
      <c r="B240" t="s" s="4">
        <v>4863</v>
      </c>
      <c r="C240" t="s" s="4">
        <v>1518</v>
      </c>
      <c r="D240" t="s" s="4">
        <v>96</v>
      </c>
      <c r="E240" t="s" s="4">
        <v>96</v>
      </c>
      <c r="F240" t="s" s="4">
        <v>96</v>
      </c>
      <c r="G240" t="s" s="4">
        <v>1518</v>
      </c>
    </row>
    <row r="241" ht="45.0" customHeight="true">
      <c r="A241" t="s" s="4">
        <v>1019</v>
      </c>
      <c r="B241" t="s" s="4">
        <v>4864</v>
      </c>
      <c r="C241" t="s" s="4">
        <v>1518</v>
      </c>
      <c r="D241" t="s" s="4">
        <v>96</v>
      </c>
      <c r="E241" t="s" s="4">
        <v>96</v>
      </c>
      <c r="F241" t="s" s="4">
        <v>96</v>
      </c>
      <c r="G241" t="s" s="4">
        <v>1518</v>
      </c>
    </row>
    <row r="242" ht="45.0" customHeight="true">
      <c r="A242" t="s" s="4">
        <v>1027</v>
      </c>
      <c r="B242" t="s" s="4">
        <v>4865</v>
      </c>
      <c r="C242" t="s" s="4">
        <v>1518</v>
      </c>
      <c r="D242" t="s" s="4">
        <v>96</v>
      </c>
      <c r="E242" t="s" s="4">
        <v>96</v>
      </c>
      <c r="F242" t="s" s="4">
        <v>96</v>
      </c>
      <c r="G242" t="s" s="4">
        <v>1518</v>
      </c>
    </row>
    <row r="243" ht="45.0" customHeight="true">
      <c r="A243" t="s" s="4">
        <v>1021</v>
      </c>
      <c r="B243" t="s" s="4">
        <v>4866</v>
      </c>
      <c r="C243" t="s" s="4">
        <v>1518</v>
      </c>
      <c r="D243" t="s" s="4">
        <v>96</v>
      </c>
      <c r="E243" t="s" s="4">
        <v>96</v>
      </c>
      <c r="F243" t="s" s="4">
        <v>96</v>
      </c>
      <c r="G243" t="s" s="4">
        <v>1518</v>
      </c>
    </row>
    <row r="244" ht="45.0" customHeight="true">
      <c r="A244" t="s" s="4">
        <v>1023</v>
      </c>
      <c r="B244" t="s" s="4">
        <v>4867</v>
      </c>
      <c r="C244" t="s" s="4">
        <v>1518</v>
      </c>
      <c r="D244" t="s" s="4">
        <v>96</v>
      </c>
      <c r="E244" t="s" s="4">
        <v>96</v>
      </c>
      <c r="F244" t="s" s="4">
        <v>96</v>
      </c>
      <c r="G244" t="s" s="4">
        <v>1518</v>
      </c>
    </row>
    <row r="245" ht="45.0" customHeight="true">
      <c r="A245" t="s" s="4">
        <v>1025</v>
      </c>
      <c r="B245" t="s" s="4">
        <v>4868</v>
      </c>
      <c r="C245" t="s" s="4">
        <v>1518</v>
      </c>
      <c r="D245" t="s" s="4">
        <v>96</v>
      </c>
      <c r="E245" t="s" s="4">
        <v>96</v>
      </c>
      <c r="F245" t="s" s="4">
        <v>96</v>
      </c>
      <c r="G245" t="s" s="4">
        <v>1518</v>
      </c>
    </row>
    <row r="246" ht="45.0" customHeight="true">
      <c r="A246" t="s" s="4">
        <v>1029</v>
      </c>
      <c r="B246" t="s" s="4">
        <v>4869</v>
      </c>
      <c r="C246" t="s" s="4">
        <v>1518</v>
      </c>
      <c r="D246" t="s" s="4">
        <v>96</v>
      </c>
      <c r="E246" t="s" s="4">
        <v>96</v>
      </c>
      <c r="F246" t="s" s="4">
        <v>96</v>
      </c>
      <c r="G246" t="s" s="4">
        <v>1518</v>
      </c>
    </row>
    <row r="247" ht="45.0" customHeight="true">
      <c r="A247" t="s" s="4">
        <v>1031</v>
      </c>
      <c r="B247" t="s" s="4">
        <v>4870</v>
      </c>
      <c r="C247" t="s" s="4">
        <v>1518</v>
      </c>
      <c r="D247" t="s" s="4">
        <v>96</v>
      </c>
      <c r="E247" t="s" s="4">
        <v>96</v>
      </c>
      <c r="F247" t="s" s="4">
        <v>96</v>
      </c>
      <c r="G247" t="s" s="4">
        <v>1518</v>
      </c>
    </row>
    <row r="248" ht="45.0" customHeight="true">
      <c r="A248" t="s" s="4">
        <v>1033</v>
      </c>
      <c r="B248" t="s" s="4">
        <v>4871</v>
      </c>
      <c r="C248" t="s" s="4">
        <v>1518</v>
      </c>
      <c r="D248" t="s" s="4">
        <v>96</v>
      </c>
      <c r="E248" t="s" s="4">
        <v>96</v>
      </c>
      <c r="F248" t="s" s="4">
        <v>96</v>
      </c>
      <c r="G248" t="s" s="4">
        <v>1518</v>
      </c>
    </row>
    <row r="249" ht="45.0" customHeight="true">
      <c r="A249" t="s" s="4">
        <v>1043</v>
      </c>
      <c r="B249" t="s" s="4">
        <v>4872</v>
      </c>
      <c r="C249" t="s" s="4">
        <v>1518</v>
      </c>
      <c r="D249" t="s" s="4">
        <v>96</v>
      </c>
      <c r="E249" t="s" s="4">
        <v>96</v>
      </c>
      <c r="F249" t="s" s="4">
        <v>96</v>
      </c>
      <c r="G249" t="s" s="4">
        <v>1518</v>
      </c>
    </row>
    <row r="250" ht="45.0" customHeight="true">
      <c r="A250" t="s" s="4">
        <v>1035</v>
      </c>
      <c r="B250" t="s" s="4">
        <v>4873</v>
      </c>
      <c r="C250" t="s" s="4">
        <v>1518</v>
      </c>
      <c r="D250" t="s" s="4">
        <v>96</v>
      </c>
      <c r="E250" t="s" s="4">
        <v>96</v>
      </c>
      <c r="F250" t="s" s="4">
        <v>96</v>
      </c>
      <c r="G250" t="s" s="4">
        <v>1518</v>
      </c>
    </row>
    <row r="251" ht="45.0" customHeight="true">
      <c r="A251" t="s" s="4">
        <v>1037</v>
      </c>
      <c r="B251" t="s" s="4">
        <v>4874</v>
      </c>
      <c r="C251" t="s" s="4">
        <v>1518</v>
      </c>
      <c r="D251" t="s" s="4">
        <v>96</v>
      </c>
      <c r="E251" t="s" s="4">
        <v>96</v>
      </c>
      <c r="F251" t="s" s="4">
        <v>96</v>
      </c>
      <c r="G251" t="s" s="4">
        <v>1518</v>
      </c>
    </row>
    <row r="252" ht="45.0" customHeight="true">
      <c r="A252" t="s" s="4">
        <v>1039</v>
      </c>
      <c r="B252" t="s" s="4">
        <v>4875</v>
      </c>
      <c r="C252" t="s" s="4">
        <v>1518</v>
      </c>
      <c r="D252" t="s" s="4">
        <v>96</v>
      </c>
      <c r="E252" t="s" s="4">
        <v>96</v>
      </c>
      <c r="F252" t="s" s="4">
        <v>96</v>
      </c>
      <c r="G252" t="s" s="4">
        <v>1518</v>
      </c>
    </row>
    <row r="253" ht="45.0" customHeight="true">
      <c r="A253" t="s" s="4">
        <v>1045</v>
      </c>
      <c r="B253" t="s" s="4">
        <v>4876</v>
      </c>
      <c r="C253" t="s" s="4">
        <v>1518</v>
      </c>
      <c r="D253" t="s" s="4">
        <v>96</v>
      </c>
      <c r="E253" t="s" s="4">
        <v>96</v>
      </c>
      <c r="F253" t="s" s="4">
        <v>96</v>
      </c>
      <c r="G253" t="s" s="4">
        <v>1518</v>
      </c>
    </row>
    <row r="254" ht="45.0" customHeight="true">
      <c r="A254" t="s" s="4">
        <v>1047</v>
      </c>
      <c r="B254" t="s" s="4">
        <v>4877</v>
      </c>
      <c r="C254" t="s" s="4">
        <v>1518</v>
      </c>
      <c r="D254" t="s" s="4">
        <v>96</v>
      </c>
      <c r="E254" t="s" s="4">
        <v>96</v>
      </c>
      <c r="F254" t="s" s="4">
        <v>96</v>
      </c>
      <c r="G254" t="s" s="4">
        <v>1518</v>
      </c>
    </row>
    <row r="255" ht="45.0" customHeight="true">
      <c r="A255" t="s" s="4">
        <v>1049</v>
      </c>
      <c r="B255" t="s" s="4">
        <v>4878</v>
      </c>
      <c r="C255" t="s" s="4">
        <v>1518</v>
      </c>
      <c r="D255" t="s" s="4">
        <v>96</v>
      </c>
      <c r="E255" t="s" s="4">
        <v>96</v>
      </c>
      <c r="F255" t="s" s="4">
        <v>96</v>
      </c>
      <c r="G255" t="s" s="4">
        <v>1518</v>
      </c>
    </row>
    <row r="256" ht="45.0" customHeight="true">
      <c r="A256" t="s" s="4">
        <v>1057</v>
      </c>
      <c r="B256" t="s" s="4">
        <v>4879</v>
      </c>
      <c r="C256" t="s" s="4">
        <v>1518</v>
      </c>
      <c r="D256" t="s" s="4">
        <v>96</v>
      </c>
      <c r="E256" t="s" s="4">
        <v>96</v>
      </c>
      <c r="F256" t="s" s="4">
        <v>96</v>
      </c>
      <c r="G256" t="s" s="4">
        <v>1518</v>
      </c>
    </row>
    <row r="257" ht="45.0" customHeight="true">
      <c r="A257" t="s" s="4">
        <v>1051</v>
      </c>
      <c r="B257" t="s" s="4">
        <v>4880</v>
      </c>
      <c r="C257" t="s" s="4">
        <v>1518</v>
      </c>
      <c r="D257" t="s" s="4">
        <v>96</v>
      </c>
      <c r="E257" t="s" s="4">
        <v>96</v>
      </c>
      <c r="F257" t="s" s="4">
        <v>96</v>
      </c>
      <c r="G257" t="s" s="4">
        <v>1518</v>
      </c>
    </row>
    <row r="258" ht="45.0" customHeight="true">
      <c r="A258" t="s" s="4">
        <v>1053</v>
      </c>
      <c r="B258" t="s" s="4">
        <v>4881</v>
      </c>
      <c r="C258" t="s" s="4">
        <v>1518</v>
      </c>
      <c r="D258" t="s" s="4">
        <v>96</v>
      </c>
      <c r="E258" t="s" s="4">
        <v>96</v>
      </c>
      <c r="F258" t="s" s="4">
        <v>96</v>
      </c>
      <c r="G258" t="s" s="4">
        <v>1518</v>
      </c>
    </row>
    <row r="259" ht="45.0" customHeight="true">
      <c r="A259" t="s" s="4">
        <v>1055</v>
      </c>
      <c r="B259" t="s" s="4">
        <v>4882</v>
      </c>
      <c r="C259" t="s" s="4">
        <v>1518</v>
      </c>
      <c r="D259" t="s" s="4">
        <v>96</v>
      </c>
      <c r="E259" t="s" s="4">
        <v>96</v>
      </c>
      <c r="F259" t="s" s="4">
        <v>96</v>
      </c>
      <c r="G259" t="s" s="4">
        <v>1518</v>
      </c>
    </row>
    <row r="260" ht="45.0" customHeight="true">
      <c r="A260" t="s" s="4">
        <v>1060</v>
      </c>
      <c r="B260" t="s" s="4">
        <v>4883</v>
      </c>
      <c r="C260" t="s" s="4">
        <v>1518</v>
      </c>
      <c r="D260" t="s" s="4">
        <v>96</v>
      </c>
      <c r="E260" t="s" s="4">
        <v>96</v>
      </c>
      <c r="F260" t="s" s="4">
        <v>96</v>
      </c>
      <c r="G260" t="s" s="4">
        <v>1518</v>
      </c>
    </row>
    <row r="261" ht="45.0" customHeight="true">
      <c r="A261" t="s" s="4">
        <v>1062</v>
      </c>
      <c r="B261" t="s" s="4">
        <v>4884</v>
      </c>
      <c r="C261" t="s" s="4">
        <v>1518</v>
      </c>
      <c r="D261" t="s" s="4">
        <v>96</v>
      </c>
      <c r="E261" t="s" s="4">
        <v>96</v>
      </c>
      <c r="F261" t="s" s="4">
        <v>96</v>
      </c>
      <c r="G261" t="s" s="4">
        <v>1518</v>
      </c>
    </row>
    <row r="262" ht="45.0" customHeight="true">
      <c r="A262" t="s" s="4">
        <v>1064</v>
      </c>
      <c r="B262" t="s" s="4">
        <v>4885</v>
      </c>
      <c r="C262" t="s" s="4">
        <v>1518</v>
      </c>
      <c r="D262" t="s" s="4">
        <v>96</v>
      </c>
      <c r="E262" t="s" s="4">
        <v>96</v>
      </c>
      <c r="F262" t="s" s="4">
        <v>96</v>
      </c>
      <c r="G262" t="s" s="4">
        <v>1518</v>
      </c>
    </row>
    <row r="263" ht="45.0" customHeight="true">
      <c r="A263" t="s" s="4">
        <v>1072</v>
      </c>
      <c r="B263" t="s" s="4">
        <v>4886</v>
      </c>
      <c r="C263" t="s" s="4">
        <v>1518</v>
      </c>
      <c r="D263" t="s" s="4">
        <v>96</v>
      </c>
      <c r="E263" t="s" s="4">
        <v>96</v>
      </c>
      <c r="F263" t="s" s="4">
        <v>96</v>
      </c>
      <c r="G263" t="s" s="4">
        <v>1518</v>
      </c>
    </row>
    <row r="264" ht="45.0" customHeight="true">
      <c r="A264" t="s" s="4">
        <v>1066</v>
      </c>
      <c r="B264" t="s" s="4">
        <v>4887</v>
      </c>
      <c r="C264" t="s" s="4">
        <v>1518</v>
      </c>
      <c r="D264" t="s" s="4">
        <v>96</v>
      </c>
      <c r="E264" t="s" s="4">
        <v>96</v>
      </c>
      <c r="F264" t="s" s="4">
        <v>96</v>
      </c>
      <c r="G264" t="s" s="4">
        <v>1518</v>
      </c>
    </row>
    <row r="265" ht="45.0" customHeight="true">
      <c r="A265" t="s" s="4">
        <v>1068</v>
      </c>
      <c r="B265" t="s" s="4">
        <v>4888</v>
      </c>
      <c r="C265" t="s" s="4">
        <v>1518</v>
      </c>
      <c r="D265" t="s" s="4">
        <v>96</v>
      </c>
      <c r="E265" t="s" s="4">
        <v>96</v>
      </c>
      <c r="F265" t="s" s="4">
        <v>96</v>
      </c>
      <c r="G265" t="s" s="4">
        <v>1518</v>
      </c>
    </row>
    <row r="266" ht="45.0" customHeight="true">
      <c r="A266" t="s" s="4">
        <v>1070</v>
      </c>
      <c r="B266" t="s" s="4">
        <v>4889</v>
      </c>
      <c r="C266" t="s" s="4">
        <v>1518</v>
      </c>
      <c r="D266" t="s" s="4">
        <v>96</v>
      </c>
      <c r="E266" t="s" s="4">
        <v>96</v>
      </c>
      <c r="F266" t="s" s="4">
        <v>96</v>
      </c>
      <c r="G266" t="s" s="4">
        <v>1518</v>
      </c>
    </row>
    <row r="267" ht="45.0" customHeight="true">
      <c r="A267" t="s" s="4">
        <v>1074</v>
      </c>
      <c r="B267" t="s" s="4">
        <v>4890</v>
      </c>
      <c r="C267" t="s" s="4">
        <v>1518</v>
      </c>
      <c r="D267" t="s" s="4">
        <v>96</v>
      </c>
      <c r="E267" t="s" s="4">
        <v>96</v>
      </c>
      <c r="F267" t="s" s="4">
        <v>96</v>
      </c>
      <c r="G267" t="s" s="4">
        <v>1518</v>
      </c>
    </row>
    <row r="268" ht="45.0" customHeight="true">
      <c r="A268" t="s" s="4">
        <v>1076</v>
      </c>
      <c r="B268" t="s" s="4">
        <v>4891</v>
      </c>
      <c r="C268" t="s" s="4">
        <v>1518</v>
      </c>
      <c r="D268" t="s" s="4">
        <v>96</v>
      </c>
      <c r="E268" t="s" s="4">
        <v>96</v>
      </c>
      <c r="F268" t="s" s="4">
        <v>96</v>
      </c>
      <c r="G268" t="s" s="4">
        <v>1518</v>
      </c>
    </row>
    <row r="269" ht="45.0" customHeight="true">
      <c r="A269" t="s" s="4">
        <v>1078</v>
      </c>
      <c r="B269" t="s" s="4">
        <v>4892</v>
      </c>
      <c r="C269" t="s" s="4">
        <v>1518</v>
      </c>
      <c r="D269" t="s" s="4">
        <v>96</v>
      </c>
      <c r="E269" t="s" s="4">
        <v>96</v>
      </c>
      <c r="F269" t="s" s="4">
        <v>96</v>
      </c>
      <c r="G269" t="s" s="4">
        <v>1518</v>
      </c>
    </row>
    <row r="270" ht="45.0" customHeight="true">
      <c r="A270" t="s" s="4">
        <v>761</v>
      </c>
      <c r="B270" t="s" s="4">
        <v>4893</v>
      </c>
      <c r="C270" t="s" s="4">
        <v>1518</v>
      </c>
      <c r="D270" t="s" s="4">
        <v>96</v>
      </c>
      <c r="E270" t="s" s="4">
        <v>96</v>
      </c>
      <c r="F270" t="s" s="4">
        <v>96</v>
      </c>
      <c r="G270" t="s" s="4">
        <v>1518</v>
      </c>
    </row>
    <row r="271" ht="45.0" customHeight="true">
      <c r="A271" t="s" s="4">
        <v>1081</v>
      </c>
      <c r="B271" t="s" s="4">
        <v>4894</v>
      </c>
      <c r="C271" t="s" s="4">
        <v>1518</v>
      </c>
      <c r="D271" t="s" s="4">
        <v>96</v>
      </c>
      <c r="E271" t="s" s="4">
        <v>96</v>
      </c>
      <c r="F271" t="s" s="4">
        <v>96</v>
      </c>
      <c r="G271" t="s" s="4">
        <v>1518</v>
      </c>
    </row>
    <row r="272" ht="45.0" customHeight="true">
      <c r="A272" t="s" s="4">
        <v>1084</v>
      </c>
      <c r="B272" t="s" s="4">
        <v>4895</v>
      </c>
      <c r="C272" t="s" s="4">
        <v>1518</v>
      </c>
      <c r="D272" t="s" s="4">
        <v>96</v>
      </c>
      <c r="E272" t="s" s="4">
        <v>96</v>
      </c>
      <c r="F272" t="s" s="4">
        <v>96</v>
      </c>
      <c r="G272" t="s" s="4">
        <v>1518</v>
      </c>
    </row>
    <row r="273" ht="45.0" customHeight="true">
      <c r="A273" t="s" s="4">
        <v>1090</v>
      </c>
      <c r="B273" t="s" s="4">
        <v>4896</v>
      </c>
      <c r="C273" t="s" s="4">
        <v>1518</v>
      </c>
      <c r="D273" t="s" s="4">
        <v>96</v>
      </c>
      <c r="E273" t="s" s="4">
        <v>96</v>
      </c>
      <c r="F273" t="s" s="4">
        <v>96</v>
      </c>
      <c r="G273" t="s" s="4">
        <v>1518</v>
      </c>
    </row>
    <row r="274" ht="45.0" customHeight="true">
      <c r="A274" t="s" s="4">
        <v>1096</v>
      </c>
      <c r="B274" t="s" s="4">
        <v>4897</v>
      </c>
      <c r="C274" t="s" s="4">
        <v>1518</v>
      </c>
      <c r="D274" t="s" s="4">
        <v>96</v>
      </c>
      <c r="E274" t="s" s="4">
        <v>96</v>
      </c>
      <c r="F274" t="s" s="4">
        <v>96</v>
      </c>
      <c r="G274" t="s" s="4">
        <v>1518</v>
      </c>
    </row>
    <row r="275" ht="45.0" customHeight="true">
      <c r="A275" t="s" s="4">
        <v>1098</v>
      </c>
      <c r="B275" t="s" s="4">
        <v>4898</v>
      </c>
      <c r="C275" t="s" s="4">
        <v>1518</v>
      </c>
      <c r="D275" t="s" s="4">
        <v>96</v>
      </c>
      <c r="E275" t="s" s="4">
        <v>96</v>
      </c>
      <c r="F275" t="s" s="4">
        <v>96</v>
      </c>
      <c r="G275" t="s" s="4">
        <v>1518</v>
      </c>
    </row>
    <row r="276" ht="45.0" customHeight="true">
      <c r="A276" t="s" s="4">
        <v>1101</v>
      </c>
      <c r="B276" t="s" s="4">
        <v>4899</v>
      </c>
      <c r="C276" t="s" s="4">
        <v>1518</v>
      </c>
      <c r="D276" t="s" s="4">
        <v>96</v>
      </c>
      <c r="E276" t="s" s="4">
        <v>96</v>
      </c>
      <c r="F276" t="s" s="4">
        <v>96</v>
      </c>
      <c r="G276" t="s" s="4">
        <v>1518</v>
      </c>
    </row>
    <row r="277" ht="45.0" customHeight="true">
      <c r="A277" t="s" s="4">
        <v>1103</v>
      </c>
      <c r="B277" t="s" s="4">
        <v>4900</v>
      </c>
      <c r="C277" t="s" s="4">
        <v>1518</v>
      </c>
      <c r="D277" t="s" s="4">
        <v>96</v>
      </c>
      <c r="E277" t="s" s="4">
        <v>96</v>
      </c>
      <c r="F277" t="s" s="4">
        <v>96</v>
      </c>
      <c r="G277" t="s" s="4">
        <v>1518</v>
      </c>
    </row>
    <row r="278" ht="45.0" customHeight="true">
      <c r="A278" t="s" s="4">
        <v>1105</v>
      </c>
      <c r="B278" t="s" s="4">
        <v>4901</v>
      </c>
      <c r="C278" t="s" s="4">
        <v>1518</v>
      </c>
      <c r="D278" t="s" s="4">
        <v>96</v>
      </c>
      <c r="E278" t="s" s="4">
        <v>96</v>
      </c>
      <c r="F278" t="s" s="4">
        <v>96</v>
      </c>
      <c r="G278" t="s" s="4">
        <v>1518</v>
      </c>
    </row>
    <row r="279" ht="45.0" customHeight="true">
      <c r="A279" t="s" s="4">
        <v>1107</v>
      </c>
      <c r="B279" t="s" s="4">
        <v>4902</v>
      </c>
      <c r="C279" t="s" s="4">
        <v>1518</v>
      </c>
      <c r="D279" t="s" s="4">
        <v>96</v>
      </c>
      <c r="E279" t="s" s="4">
        <v>96</v>
      </c>
      <c r="F279" t="s" s="4">
        <v>96</v>
      </c>
      <c r="G279" t="s" s="4">
        <v>1518</v>
      </c>
    </row>
    <row r="280" ht="45.0" customHeight="true">
      <c r="A280" t="s" s="4">
        <v>1109</v>
      </c>
      <c r="B280" t="s" s="4">
        <v>4903</v>
      </c>
      <c r="C280" t="s" s="4">
        <v>1518</v>
      </c>
      <c r="D280" t="s" s="4">
        <v>96</v>
      </c>
      <c r="E280" t="s" s="4">
        <v>96</v>
      </c>
      <c r="F280" t="s" s="4">
        <v>96</v>
      </c>
      <c r="G280" t="s" s="4">
        <v>1518</v>
      </c>
    </row>
    <row r="281" ht="45.0" customHeight="true">
      <c r="A281" t="s" s="4">
        <v>1111</v>
      </c>
      <c r="B281" t="s" s="4">
        <v>4904</v>
      </c>
      <c r="C281" t="s" s="4">
        <v>1518</v>
      </c>
      <c r="D281" t="s" s="4">
        <v>96</v>
      </c>
      <c r="E281" t="s" s="4">
        <v>96</v>
      </c>
      <c r="F281" t="s" s="4">
        <v>96</v>
      </c>
      <c r="G281" t="s" s="4">
        <v>1518</v>
      </c>
    </row>
    <row r="282" ht="45.0" customHeight="true">
      <c r="A282" t="s" s="4">
        <v>1113</v>
      </c>
      <c r="B282" t="s" s="4">
        <v>4905</v>
      </c>
      <c r="C282" t="s" s="4">
        <v>1518</v>
      </c>
      <c r="D282" t="s" s="4">
        <v>96</v>
      </c>
      <c r="E282" t="s" s="4">
        <v>96</v>
      </c>
      <c r="F282" t="s" s="4">
        <v>96</v>
      </c>
      <c r="G282" t="s" s="4">
        <v>1518</v>
      </c>
    </row>
    <row r="283" ht="45.0" customHeight="true">
      <c r="A283" t="s" s="4">
        <v>1115</v>
      </c>
      <c r="B283" t="s" s="4">
        <v>4906</v>
      </c>
      <c r="C283" t="s" s="4">
        <v>1518</v>
      </c>
      <c r="D283" t="s" s="4">
        <v>96</v>
      </c>
      <c r="E283" t="s" s="4">
        <v>96</v>
      </c>
      <c r="F283" t="s" s="4">
        <v>96</v>
      </c>
      <c r="G283" t="s" s="4">
        <v>1518</v>
      </c>
    </row>
    <row r="284" ht="45.0" customHeight="true">
      <c r="A284" t="s" s="4">
        <v>1117</v>
      </c>
      <c r="B284" t="s" s="4">
        <v>4907</v>
      </c>
      <c r="C284" t="s" s="4">
        <v>1518</v>
      </c>
      <c r="D284" t="s" s="4">
        <v>96</v>
      </c>
      <c r="E284" t="s" s="4">
        <v>96</v>
      </c>
      <c r="F284" t="s" s="4">
        <v>96</v>
      </c>
      <c r="G284" t="s" s="4">
        <v>1518</v>
      </c>
    </row>
    <row r="285" ht="45.0" customHeight="true">
      <c r="A285" t="s" s="4">
        <v>1119</v>
      </c>
      <c r="B285" t="s" s="4">
        <v>4908</v>
      </c>
      <c r="C285" t="s" s="4">
        <v>1518</v>
      </c>
      <c r="D285" t="s" s="4">
        <v>96</v>
      </c>
      <c r="E285" t="s" s="4">
        <v>96</v>
      </c>
      <c r="F285" t="s" s="4">
        <v>96</v>
      </c>
      <c r="G285" t="s" s="4">
        <v>1518</v>
      </c>
    </row>
    <row r="286" ht="45.0" customHeight="true">
      <c r="A286" t="s" s="4">
        <v>1121</v>
      </c>
      <c r="B286" t="s" s="4">
        <v>4909</v>
      </c>
      <c r="C286" t="s" s="4">
        <v>1518</v>
      </c>
      <c r="D286" t="s" s="4">
        <v>96</v>
      </c>
      <c r="E286" t="s" s="4">
        <v>96</v>
      </c>
      <c r="F286" t="s" s="4">
        <v>96</v>
      </c>
      <c r="G286" t="s" s="4">
        <v>1518</v>
      </c>
    </row>
    <row r="287" ht="45.0" customHeight="true">
      <c r="A287" t="s" s="4">
        <v>1127</v>
      </c>
      <c r="B287" t="s" s="4">
        <v>4910</v>
      </c>
      <c r="C287" t="s" s="4">
        <v>1518</v>
      </c>
      <c r="D287" t="s" s="4">
        <v>96</v>
      </c>
      <c r="E287" t="s" s="4">
        <v>96</v>
      </c>
      <c r="F287" t="s" s="4">
        <v>96</v>
      </c>
      <c r="G287" t="s" s="4">
        <v>1518</v>
      </c>
    </row>
    <row r="288" ht="45.0" customHeight="true">
      <c r="A288" t="s" s="4">
        <v>1129</v>
      </c>
      <c r="B288" t="s" s="4">
        <v>4911</v>
      </c>
      <c r="C288" t="s" s="4">
        <v>1518</v>
      </c>
      <c r="D288" t="s" s="4">
        <v>96</v>
      </c>
      <c r="E288" t="s" s="4">
        <v>96</v>
      </c>
      <c r="F288" t="s" s="4">
        <v>96</v>
      </c>
      <c r="G288" t="s" s="4">
        <v>1518</v>
      </c>
    </row>
    <row r="289" ht="45.0" customHeight="true">
      <c r="A289" t="s" s="4">
        <v>1131</v>
      </c>
      <c r="B289" t="s" s="4">
        <v>4912</v>
      </c>
      <c r="C289" t="s" s="4">
        <v>1518</v>
      </c>
      <c r="D289" t="s" s="4">
        <v>96</v>
      </c>
      <c r="E289" t="s" s="4">
        <v>96</v>
      </c>
      <c r="F289" t="s" s="4">
        <v>96</v>
      </c>
      <c r="G289" t="s" s="4">
        <v>1518</v>
      </c>
    </row>
    <row r="290" ht="45.0" customHeight="true">
      <c r="A290" t="s" s="4">
        <v>1125</v>
      </c>
      <c r="B290" t="s" s="4">
        <v>4913</v>
      </c>
      <c r="C290" t="s" s="4">
        <v>1518</v>
      </c>
      <c r="D290" t="s" s="4">
        <v>96</v>
      </c>
      <c r="E290" t="s" s="4">
        <v>96</v>
      </c>
      <c r="F290" t="s" s="4">
        <v>96</v>
      </c>
      <c r="G290" t="s" s="4">
        <v>1518</v>
      </c>
    </row>
    <row r="291" ht="45.0" customHeight="true">
      <c r="A291" t="s" s="4">
        <v>1133</v>
      </c>
      <c r="B291" t="s" s="4">
        <v>4914</v>
      </c>
      <c r="C291" t="s" s="4">
        <v>1518</v>
      </c>
      <c r="D291" t="s" s="4">
        <v>96</v>
      </c>
      <c r="E291" t="s" s="4">
        <v>96</v>
      </c>
      <c r="F291" t="s" s="4">
        <v>96</v>
      </c>
      <c r="G291" t="s" s="4">
        <v>1518</v>
      </c>
    </row>
    <row r="292" ht="45.0" customHeight="true">
      <c r="A292" t="s" s="4">
        <v>1135</v>
      </c>
      <c r="B292" t="s" s="4">
        <v>4915</v>
      </c>
      <c r="C292" t="s" s="4">
        <v>1518</v>
      </c>
      <c r="D292" t="s" s="4">
        <v>96</v>
      </c>
      <c r="E292" t="s" s="4">
        <v>96</v>
      </c>
      <c r="F292" t="s" s="4">
        <v>96</v>
      </c>
      <c r="G292" t="s" s="4">
        <v>1518</v>
      </c>
    </row>
    <row r="293" ht="45.0" customHeight="true">
      <c r="A293" t="s" s="4">
        <v>1137</v>
      </c>
      <c r="B293" t="s" s="4">
        <v>4916</v>
      </c>
      <c r="C293" t="s" s="4">
        <v>1518</v>
      </c>
      <c r="D293" t="s" s="4">
        <v>96</v>
      </c>
      <c r="E293" t="s" s="4">
        <v>96</v>
      </c>
      <c r="F293" t="s" s="4">
        <v>96</v>
      </c>
      <c r="G293" t="s" s="4">
        <v>1518</v>
      </c>
    </row>
    <row r="294" ht="45.0" customHeight="true">
      <c r="A294" t="s" s="4">
        <v>1141</v>
      </c>
      <c r="B294" t="s" s="4">
        <v>4917</v>
      </c>
      <c r="C294" t="s" s="4">
        <v>1518</v>
      </c>
      <c r="D294" t="s" s="4">
        <v>96</v>
      </c>
      <c r="E294" t="s" s="4">
        <v>96</v>
      </c>
      <c r="F294" t="s" s="4">
        <v>96</v>
      </c>
      <c r="G294" t="s" s="4">
        <v>1518</v>
      </c>
    </row>
    <row r="295" ht="45.0" customHeight="true">
      <c r="A295" t="s" s="4">
        <v>1143</v>
      </c>
      <c r="B295" t="s" s="4">
        <v>4918</v>
      </c>
      <c r="C295" t="s" s="4">
        <v>1518</v>
      </c>
      <c r="D295" t="s" s="4">
        <v>96</v>
      </c>
      <c r="E295" t="s" s="4">
        <v>96</v>
      </c>
      <c r="F295" t="s" s="4">
        <v>96</v>
      </c>
      <c r="G295" t="s" s="4">
        <v>1518</v>
      </c>
    </row>
    <row r="296" ht="45.0" customHeight="true">
      <c r="A296" t="s" s="4">
        <v>1145</v>
      </c>
      <c r="B296" t="s" s="4">
        <v>4919</v>
      </c>
      <c r="C296" t="s" s="4">
        <v>1518</v>
      </c>
      <c r="D296" t="s" s="4">
        <v>96</v>
      </c>
      <c r="E296" t="s" s="4">
        <v>96</v>
      </c>
      <c r="F296" t="s" s="4">
        <v>96</v>
      </c>
      <c r="G296" t="s" s="4">
        <v>1518</v>
      </c>
    </row>
    <row r="297" ht="45.0" customHeight="true">
      <c r="A297" t="s" s="4">
        <v>1139</v>
      </c>
      <c r="B297" t="s" s="4">
        <v>4920</v>
      </c>
      <c r="C297" t="s" s="4">
        <v>1518</v>
      </c>
      <c r="D297" t="s" s="4">
        <v>96</v>
      </c>
      <c r="E297" t="s" s="4">
        <v>96</v>
      </c>
      <c r="F297" t="s" s="4">
        <v>96</v>
      </c>
      <c r="G297" t="s" s="4">
        <v>1518</v>
      </c>
    </row>
    <row r="298" ht="45.0" customHeight="true">
      <c r="A298" t="s" s="4">
        <v>1147</v>
      </c>
      <c r="B298" t="s" s="4">
        <v>4921</v>
      </c>
      <c r="C298" t="s" s="4">
        <v>1518</v>
      </c>
      <c r="D298" t="s" s="4">
        <v>96</v>
      </c>
      <c r="E298" t="s" s="4">
        <v>96</v>
      </c>
      <c r="F298" t="s" s="4">
        <v>96</v>
      </c>
      <c r="G298" t="s" s="4">
        <v>1518</v>
      </c>
    </row>
    <row r="299" ht="45.0" customHeight="true">
      <c r="A299" t="s" s="4">
        <v>1149</v>
      </c>
      <c r="B299" t="s" s="4">
        <v>4922</v>
      </c>
      <c r="C299" t="s" s="4">
        <v>1518</v>
      </c>
      <c r="D299" t="s" s="4">
        <v>96</v>
      </c>
      <c r="E299" t="s" s="4">
        <v>96</v>
      </c>
      <c r="F299" t="s" s="4">
        <v>96</v>
      </c>
      <c r="G299" t="s" s="4">
        <v>1518</v>
      </c>
    </row>
    <row r="300" ht="45.0" customHeight="true">
      <c r="A300" t="s" s="4">
        <v>1152</v>
      </c>
      <c r="B300" t="s" s="4">
        <v>4923</v>
      </c>
      <c r="C300" t="s" s="4">
        <v>1518</v>
      </c>
      <c r="D300" t="s" s="4">
        <v>96</v>
      </c>
      <c r="E300" t="s" s="4">
        <v>96</v>
      </c>
      <c r="F300" t="s" s="4">
        <v>96</v>
      </c>
      <c r="G300" t="s" s="4">
        <v>1518</v>
      </c>
    </row>
    <row r="301" ht="45.0" customHeight="true">
      <c r="A301" t="s" s="4">
        <v>1158</v>
      </c>
      <c r="B301" t="s" s="4">
        <v>4924</v>
      </c>
      <c r="C301" t="s" s="4">
        <v>1518</v>
      </c>
      <c r="D301" t="s" s="4">
        <v>96</v>
      </c>
      <c r="E301" t="s" s="4">
        <v>96</v>
      </c>
      <c r="F301" t="s" s="4">
        <v>96</v>
      </c>
      <c r="G301" t="s" s="4">
        <v>1518</v>
      </c>
    </row>
    <row r="302" ht="45.0" customHeight="true">
      <c r="A302" t="s" s="4">
        <v>1160</v>
      </c>
      <c r="B302" t="s" s="4">
        <v>4925</v>
      </c>
      <c r="C302" t="s" s="4">
        <v>1518</v>
      </c>
      <c r="D302" t="s" s="4">
        <v>96</v>
      </c>
      <c r="E302" t="s" s="4">
        <v>96</v>
      </c>
      <c r="F302" t="s" s="4">
        <v>96</v>
      </c>
      <c r="G302" t="s" s="4">
        <v>1518</v>
      </c>
    </row>
    <row r="303" ht="45.0" customHeight="true">
      <c r="A303" t="s" s="4">
        <v>1162</v>
      </c>
      <c r="B303" t="s" s="4">
        <v>4926</v>
      </c>
      <c r="C303" t="s" s="4">
        <v>1518</v>
      </c>
      <c r="D303" t="s" s="4">
        <v>96</v>
      </c>
      <c r="E303" t="s" s="4">
        <v>96</v>
      </c>
      <c r="F303" t="s" s="4">
        <v>96</v>
      </c>
      <c r="G303" t="s" s="4">
        <v>1518</v>
      </c>
    </row>
    <row r="304" ht="45.0" customHeight="true">
      <c r="A304" t="s" s="4">
        <v>1155</v>
      </c>
      <c r="B304" t="s" s="4">
        <v>4927</v>
      </c>
      <c r="C304" t="s" s="4">
        <v>1518</v>
      </c>
      <c r="D304" t="s" s="4">
        <v>96</v>
      </c>
      <c r="E304" t="s" s="4">
        <v>96</v>
      </c>
      <c r="F304" t="s" s="4">
        <v>96</v>
      </c>
      <c r="G304" t="s" s="4">
        <v>1518</v>
      </c>
    </row>
    <row r="305" ht="45.0" customHeight="true">
      <c r="A305" t="s" s="4">
        <v>1164</v>
      </c>
      <c r="B305" t="s" s="4">
        <v>4928</v>
      </c>
      <c r="C305" t="s" s="4">
        <v>1518</v>
      </c>
      <c r="D305" t="s" s="4">
        <v>96</v>
      </c>
      <c r="E305" t="s" s="4">
        <v>96</v>
      </c>
      <c r="F305" t="s" s="4">
        <v>96</v>
      </c>
      <c r="G305" t="s" s="4">
        <v>1518</v>
      </c>
    </row>
    <row r="306" ht="45.0" customHeight="true">
      <c r="A306" t="s" s="4">
        <v>1166</v>
      </c>
      <c r="B306" t="s" s="4">
        <v>4929</v>
      </c>
      <c r="C306" t="s" s="4">
        <v>1518</v>
      </c>
      <c r="D306" t="s" s="4">
        <v>96</v>
      </c>
      <c r="E306" t="s" s="4">
        <v>96</v>
      </c>
      <c r="F306" t="s" s="4">
        <v>96</v>
      </c>
      <c r="G306" t="s" s="4">
        <v>1518</v>
      </c>
    </row>
    <row r="307" ht="45.0" customHeight="true">
      <c r="A307" t="s" s="4">
        <v>1168</v>
      </c>
      <c r="B307" t="s" s="4">
        <v>4930</v>
      </c>
      <c r="C307" t="s" s="4">
        <v>1518</v>
      </c>
      <c r="D307" t="s" s="4">
        <v>96</v>
      </c>
      <c r="E307" t="s" s="4">
        <v>96</v>
      </c>
      <c r="F307" t="s" s="4">
        <v>96</v>
      </c>
      <c r="G307" t="s" s="4">
        <v>1518</v>
      </c>
    </row>
    <row r="308" ht="45.0" customHeight="true">
      <c r="A308" t="s" s="4">
        <v>1172</v>
      </c>
      <c r="B308" t="s" s="4">
        <v>4931</v>
      </c>
      <c r="C308" t="s" s="4">
        <v>1518</v>
      </c>
      <c r="D308" t="s" s="4">
        <v>96</v>
      </c>
      <c r="E308" t="s" s="4">
        <v>96</v>
      </c>
      <c r="F308" t="s" s="4">
        <v>96</v>
      </c>
      <c r="G308" t="s" s="4">
        <v>1518</v>
      </c>
    </row>
    <row r="309" ht="45.0" customHeight="true">
      <c r="A309" t="s" s="4">
        <v>1174</v>
      </c>
      <c r="B309" t="s" s="4">
        <v>4932</v>
      </c>
      <c r="C309" t="s" s="4">
        <v>1518</v>
      </c>
      <c r="D309" t="s" s="4">
        <v>96</v>
      </c>
      <c r="E309" t="s" s="4">
        <v>96</v>
      </c>
      <c r="F309" t="s" s="4">
        <v>96</v>
      </c>
      <c r="G309" t="s" s="4">
        <v>1518</v>
      </c>
    </row>
    <row r="310" ht="45.0" customHeight="true">
      <c r="A310" t="s" s="4">
        <v>1176</v>
      </c>
      <c r="B310" t="s" s="4">
        <v>4933</v>
      </c>
      <c r="C310" t="s" s="4">
        <v>1518</v>
      </c>
      <c r="D310" t="s" s="4">
        <v>96</v>
      </c>
      <c r="E310" t="s" s="4">
        <v>96</v>
      </c>
      <c r="F310" t="s" s="4">
        <v>96</v>
      </c>
      <c r="G310" t="s" s="4">
        <v>1518</v>
      </c>
    </row>
    <row r="311" ht="45.0" customHeight="true">
      <c r="A311" t="s" s="4">
        <v>1178</v>
      </c>
      <c r="B311" t="s" s="4">
        <v>4934</v>
      </c>
      <c r="C311" t="s" s="4">
        <v>1518</v>
      </c>
      <c r="D311" t="s" s="4">
        <v>96</v>
      </c>
      <c r="E311" t="s" s="4">
        <v>96</v>
      </c>
      <c r="F311" t="s" s="4">
        <v>96</v>
      </c>
      <c r="G311" t="s" s="4">
        <v>1518</v>
      </c>
    </row>
    <row r="312" ht="45.0" customHeight="true">
      <c r="A312" t="s" s="4">
        <v>1180</v>
      </c>
      <c r="B312" t="s" s="4">
        <v>4935</v>
      </c>
      <c r="C312" t="s" s="4">
        <v>1518</v>
      </c>
      <c r="D312" t="s" s="4">
        <v>96</v>
      </c>
      <c r="E312" t="s" s="4">
        <v>96</v>
      </c>
      <c r="F312" t="s" s="4">
        <v>96</v>
      </c>
      <c r="G312" t="s" s="4">
        <v>1518</v>
      </c>
    </row>
    <row r="313" ht="45.0" customHeight="true">
      <c r="A313" t="s" s="4">
        <v>1170</v>
      </c>
      <c r="B313" t="s" s="4">
        <v>4936</v>
      </c>
      <c r="C313" t="s" s="4">
        <v>1518</v>
      </c>
      <c r="D313" t="s" s="4">
        <v>96</v>
      </c>
      <c r="E313" t="s" s="4">
        <v>96</v>
      </c>
      <c r="F313" t="s" s="4">
        <v>96</v>
      </c>
      <c r="G313" t="s" s="4">
        <v>1518</v>
      </c>
    </row>
    <row r="314" ht="45.0" customHeight="true">
      <c r="A314" t="s" s="4">
        <v>1182</v>
      </c>
      <c r="B314" t="s" s="4">
        <v>4937</v>
      </c>
      <c r="C314" t="s" s="4">
        <v>1518</v>
      </c>
      <c r="D314" t="s" s="4">
        <v>96</v>
      </c>
      <c r="E314" t="s" s="4">
        <v>96</v>
      </c>
      <c r="F314" t="s" s="4">
        <v>96</v>
      </c>
      <c r="G314" t="s" s="4">
        <v>1518</v>
      </c>
    </row>
    <row r="315" ht="45.0" customHeight="true">
      <c r="A315" t="s" s="4">
        <v>1184</v>
      </c>
      <c r="B315" t="s" s="4">
        <v>4938</v>
      </c>
      <c r="C315" t="s" s="4">
        <v>1518</v>
      </c>
      <c r="D315" t="s" s="4">
        <v>96</v>
      </c>
      <c r="E315" t="s" s="4">
        <v>96</v>
      </c>
      <c r="F315" t="s" s="4">
        <v>96</v>
      </c>
      <c r="G315" t="s" s="4">
        <v>1518</v>
      </c>
    </row>
    <row r="316" ht="45.0" customHeight="true">
      <c r="A316" t="s" s="4">
        <v>1186</v>
      </c>
      <c r="B316" t="s" s="4">
        <v>4939</v>
      </c>
      <c r="C316" t="s" s="4">
        <v>1518</v>
      </c>
      <c r="D316" t="s" s="4">
        <v>96</v>
      </c>
      <c r="E316" t="s" s="4">
        <v>96</v>
      </c>
      <c r="F316" t="s" s="4">
        <v>96</v>
      </c>
      <c r="G316" t="s" s="4">
        <v>1518</v>
      </c>
    </row>
    <row r="317" ht="45.0" customHeight="true">
      <c r="A317" t="s" s="4">
        <v>1190</v>
      </c>
      <c r="B317" t="s" s="4">
        <v>4940</v>
      </c>
      <c r="C317" t="s" s="4">
        <v>1518</v>
      </c>
      <c r="D317" t="s" s="4">
        <v>96</v>
      </c>
      <c r="E317" t="s" s="4">
        <v>96</v>
      </c>
      <c r="F317" t="s" s="4">
        <v>96</v>
      </c>
      <c r="G317" t="s" s="4">
        <v>1518</v>
      </c>
    </row>
    <row r="318" ht="45.0" customHeight="true">
      <c r="A318" t="s" s="4">
        <v>1192</v>
      </c>
      <c r="B318" t="s" s="4">
        <v>4941</v>
      </c>
      <c r="C318" t="s" s="4">
        <v>1518</v>
      </c>
      <c r="D318" t="s" s="4">
        <v>96</v>
      </c>
      <c r="E318" t="s" s="4">
        <v>96</v>
      </c>
      <c r="F318" t="s" s="4">
        <v>96</v>
      </c>
      <c r="G318" t="s" s="4">
        <v>1518</v>
      </c>
    </row>
    <row r="319" ht="45.0" customHeight="true">
      <c r="A319" t="s" s="4">
        <v>1194</v>
      </c>
      <c r="B319" t="s" s="4">
        <v>4942</v>
      </c>
      <c r="C319" t="s" s="4">
        <v>1518</v>
      </c>
      <c r="D319" t="s" s="4">
        <v>96</v>
      </c>
      <c r="E319" t="s" s="4">
        <v>96</v>
      </c>
      <c r="F319" t="s" s="4">
        <v>96</v>
      </c>
      <c r="G319" t="s" s="4">
        <v>1518</v>
      </c>
    </row>
    <row r="320" ht="45.0" customHeight="true">
      <c r="A320" t="s" s="4">
        <v>1188</v>
      </c>
      <c r="B320" t="s" s="4">
        <v>4943</v>
      </c>
      <c r="C320" t="s" s="4">
        <v>1518</v>
      </c>
      <c r="D320" t="s" s="4">
        <v>96</v>
      </c>
      <c r="E320" t="s" s="4">
        <v>96</v>
      </c>
      <c r="F320" t="s" s="4">
        <v>96</v>
      </c>
      <c r="G320" t="s" s="4">
        <v>1518</v>
      </c>
    </row>
    <row r="321" ht="45.0" customHeight="true">
      <c r="A321" t="s" s="4">
        <v>1196</v>
      </c>
      <c r="B321" t="s" s="4">
        <v>4944</v>
      </c>
      <c r="C321" t="s" s="4">
        <v>1518</v>
      </c>
      <c r="D321" t="s" s="4">
        <v>96</v>
      </c>
      <c r="E321" t="s" s="4">
        <v>96</v>
      </c>
      <c r="F321" t="s" s="4">
        <v>96</v>
      </c>
      <c r="G321" t="s" s="4">
        <v>1518</v>
      </c>
    </row>
    <row r="322" ht="45.0" customHeight="true">
      <c r="A322" t="s" s="4">
        <v>1198</v>
      </c>
      <c r="B322" t="s" s="4">
        <v>4945</v>
      </c>
      <c r="C322" t="s" s="4">
        <v>1518</v>
      </c>
      <c r="D322" t="s" s="4">
        <v>96</v>
      </c>
      <c r="E322" t="s" s="4">
        <v>96</v>
      </c>
      <c r="F322" t="s" s="4">
        <v>96</v>
      </c>
      <c r="G322" t="s" s="4">
        <v>1518</v>
      </c>
    </row>
    <row r="323" ht="45.0" customHeight="true">
      <c r="A323" t="s" s="4">
        <v>1200</v>
      </c>
      <c r="B323" t="s" s="4">
        <v>4946</v>
      </c>
      <c r="C323" t="s" s="4">
        <v>1518</v>
      </c>
      <c r="D323" t="s" s="4">
        <v>96</v>
      </c>
      <c r="E323" t="s" s="4">
        <v>96</v>
      </c>
      <c r="F323" t="s" s="4">
        <v>96</v>
      </c>
      <c r="G323" t="s" s="4">
        <v>1518</v>
      </c>
    </row>
    <row r="324" ht="45.0" customHeight="true">
      <c r="A324" t="s" s="4">
        <v>1204</v>
      </c>
      <c r="B324" t="s" s="4">
        <v>4947</v>
      </c>
      <c r="C324" t="s" s="4">
        <v>1518</v>
      </c>
      <c r="D324" t="s" s="4">
        <v>96</v>
      </c>
      <c r="E324" t="s" s="4">
        <v>96</v>
      </c>
      <c r="F324" t="s" s="4">
        <v>96</v>
      </c>
      <c r="G324" t="s" s="4">
        <v>1518</v>
      </c>
    </row>
    <row r="325" ht="45.0" customHeight="true">
      <c r="A325" t="s" s="4">
        <v>1206</v>
      </c>
      <c r="B325" t="s" s="4">
        <v>4948</v>
      </c>
      <c r="C325" t="s" s="4">
        <v>1518</v>
      </c>
      <c r="D325" t="s" s="4">
        <v>96</v>
      </c>
      <c r="E325" t="s" s="4">
        <v>96</v>
      </c>
      <c r="F325" t="s" s="4">
        <v>96</v>
      </c>
      <c r="G325" t="s" s="4">
        <v>1518</v>
      </c>
    </row>
    <row r="326" ht="45.0" customHeight="true">
      <c r="A326" t="s" s="4">
        <v>1208</v>
      </c>
      <c r="B326" t="s" s="4">
        <v>4949</v>
      </c>
      <c r="C326" t="s" s="4">
        <v>1518</v>
      </c>
      <c r="D326" t="s" s="4">
        <v>96</v>
      </c>
      <c r="E326" t="s" s="4">
        <v>96</v>
      </c>
      <c r="F326" t="s" s="4">
        <v>96</v>
      </c>
      <c r="G326" t="s" s="4">
        <v>1518</v>
      </c>
    </row>
    <row r="327" ht="45.0" customHeight="true">
      <c r="A327" t="s" s="4">
        <v>1202</v>
      </c>
      <c r="B327" t="s" s="4">
        <v>4950</v>
      </c>
      <c r="C327" t="s" s="4">
        <v>1518</v>
      </c>
      <c r="D327" t="s" s="4">
        <v>96</v>
      </c>
      <c r="E327" t="s" s="4">
        <v>96</v>
      </c>
      <c r="F327" t="s" s="4">
        <v>96</v>
      </c>
      <c r="G327" t="s" s="4">
        <v>1518</v>
      </c>
    </row>
    <row r="328" ht="45.0" customHeight="true">
      <c r="A328" t="s" s="4">
        <v>1210</v>
      </c>
      <c r="B328" t="s" s="4">
        <v>4951</v>
      </c>
      <c r="C328" t="s" s="4">
        <v>1518</v>
      </c>
      <c r="D328" t="s" s="4">
        <v>96</v>
      </c>
      <c r="E328" t="s" s="4">
        <v>96</v>
      </c>
      <c r="F328" t="s" s="4">
        <v>96</v>
      </c>
      <c r="G328" t="s" s="4">
        <v>1518</v>
      </c>
    </row>
    <row r="329" ht="45.0" customHeight="true">
      <c r="A329" t="s" s="4">
        <v>1212</v>
      </c>
      <c r="B329" t="s" s="4">
        <v>4952</v>
      </c>
      <c r="C329" t="s" s="4">
        <v>1518</v>
      </c>
      <c r="D329" t="s" s="4">
        <v>96</v>
      </c>
      <c r="E329" t="s" s="4">
        <v>96</v>
      </c>
      <c r="F329" t="s" s="4">
        <v>96</v>
      </c>
      <c r="G329" t="s" s="4">
        <v>1518</v>
      </c>
    </row>
    <row r="330" ht="45.0" customHeight="true">
      <c r="A330" t="s" s="4">
        <v>1215</v>
      </c>
      <c r="B330" t="s" s="4">
        <v>4953</v>
      </c>
      <c r="C330" t="s" s="4">
        <v>1518</v>
      </c>
      <c r="D330" t="s" s="4">
        <v>96</v>
      </c>
      <c r="E330" t="s" s="4">
        <v>96</v>
      </c>
      <c r="F330" t="s" s="4">
        <v>96</v>
      </c>
      <c r="G330" t="s" s="4">
        <v>1518</v>
      </c>
    </row>
    <row r="331" ht="45.0" customHeight="true">
      <c r="A331" t="s" s="4">
        <v>1219</v>
      </c>
      <c r="B331" t="s" s="4">
        <v>4954</v>
      </c>
      <c r="C331" t="s" s="4">
        <v>1518</v>
      </c>
      <c r="D331" t="s" s="4">
        <v>96</v>
      </c>
      <c r="E331" t="s" s="4">
        <v>96</v>
      </c>
      <c r="F331" t="s" s="4">
        <v>96</v>
      </c>
      <c r="G331" t="s" s="4">
        <v>1518</v>
      </c>
    </row>
    <row r="332" ht="45.0" customHeight="true">
      <c r="A332" t="s" s="4">
        <v>1221</v>
      </c>
      <c r="B332" t="s" s="4">
        <v>4955</v>
      </c>
      <c r="C332" t="s" s="4">
        <v>1518</v>
      </c>
      <c r="D332" t="s" s="4">
        <v>96</v>
      </c>
      <c r="E332" t="s" s="4">
        <v>96</v>
      </c>
      <c r="F332" t="s" s="4">
        <v>96</v>
      </c>
      <c r="G332" t="s" s="4">
        <v>1518</v>
      </c>
    </row>
    <row r="333" ht="45.0" customHeight="true">
      <c r="A333" t="s" s="4">
        <v>1223</v>
      </c>
      <c r="B333" t="s" s="4">
        <v>4956</v>
      </c>
      <c r="C333" t="s" s="4">
        <v>1518</v>
      </c>
      <c r="D333" t="s" s="4">
        <v>96</v>
      </c>
      <c r="E333" t="s" s="4">
        <v>96</v>
      </c>
      <c r="F333" t="s" s="4">
        <v>96</v>
      </c>
      <c r="G333" t="s" s="4">
        <v>1518</v>
      </c>
    </row>
    <row r="334" ht="45.0" customHeight="true">
      <c r="A334" t="s" s="4">
        <v>1217</v>
      </c>
      <c r="B334" t="s" s="4">
        <v>4957</v>
      </c>
      <c r="C334" t="s" s="4">
        <v>1518</v>
      </c>
      <c r="D334" t="s" s="4">
        <v>96</v>
      </c>
      <c r="E334" t="s" s="4">
        <v>96</v>
      </c>
      <c r="F334" t="s" s="4">
        <v>96</v>
      </c>
      <c r="G334" t="s" s="4">
        <v>1518</v>
      </c>
    </row>
    <row r="335" ht="45.0" customHeight="true">
      <c r="A335" t="s" s="4">
        <v>1225</v>
      </c>
      <c r="B335" t="s" s="4">
        <v>4958</v>
      </c>
      <c r="C335" t="s" s="4">
        <v>1518</v>
      </c>
      <c r="D335" t="s" s="4">
        <v>96</v>
      </c>
      <c r="E335" t="s" s="4">
        <v>96</v>
      </c>
      <c r="F335" t="s" s="4">
        <v>96</v>
      </c>
      <c r="G335" t="s" s="4">
        <v>1518</v>
      </c>
    </row>
    <row r="336" ht="45.0" customHeight="true">
      <c r="A336" t="s" s="4">
        <v>1227</v>
      </c>
      <c r="B336" t="s" s="4">
        <v>4959</v>
      </c>
      <c r="C336" t="s" s="4">
        <v>1518</v>
      </c>
      <c r="D336" t="s" s="4">
        <v>96</v>
      </c>
      <c r="E336" t="s" s="4">
        <v>96</v>
      </c>
      <c r="F336" t="s" s="4">
        <v>96</v>
      </c>
      <c r="G336" t="s" s="4">
        <v>1518</v>
      </c>
    </row>
    <row r="337" ht="45.0" customHeight="true">
      <c r="A337" t="s" s="4">
        <v>1229</v>
      </c>
      <c r="B337" t="s" s="4">
        <v>4960</v>
      </c>
      <c r="C337" t="s" s="4">
        <v>1518</v>
      </c>
      <c r="D337" t="s" s="4">
        <v>96</v>
      </c>
      <c r="E337" t="s" s="4">
        <v>96</v>
      </c>
      <c r="F337" t="s" s="4">
        <v>96</v>
      </c>
      <c r="G337" t="s" s="4">
        <v>1518</v>
      </c>
    </row>
    <row r="338" ht="45.0" customHeight="true">
      <c r="A338" t="s" s="4">
        <v>1233</v>
      </c>
      <c r="B338" t="s" s="4">
        <v>4961</v>
      </c>
      <c r="C338" t="s" s="4">
        <v>1518</v>
      </c>
      <c r="D338" t="s" s="4">
        <v>96</v>
      </c>
      <c r="E338" t="s" s="4">
        <v>96</v>
      </c>
      <c r="F338" t="s" s="4">
        <v>96</v>
      </c>
      <c r="G338" t="s" s="4">
        <v>1518</v>
      </c>
    </row>
    <row r="339" ht="45.0" customHeight="true">
      <c r="A339" t="s" s="4">
        <v>1235</v>
      </c>
      <c r="B339" t="s" s="4">
        <v>4962</v>
      </c>
      <c r="C339" t="s" s="4">
        <v>1518</v>
      </c>
      <c r="D339" t="s" s="4">
        <v>96</v>
      </c>
      <c r="E339" t="s" s="4">
        <v>96</v>
      </c>
      <c r="F339" t="s" s="4">
        <v>96</v>
      </c>
      <c r="G339" t="s" s="4">
        <v>1518</v>
      </c>
    </row>
    <row r="340" ht="45.0" customHeight="true">
      <c r="A340" t="s" s="4">
        <v>1237</v>
      </c>
      <c r="B340" t="s" s="4">
        <v>4963</v>
      </c>
      <c r="C340" t="s" s="4">
        <v>1518</v>
      </c>
      <c r="D340" t="s" s="4">
        <v>96</v>
      </c>
      <c r="E340" t="s" s="4">
        <v>96</v>
      </c>
      <c r="F340" t="s" s="4">
        <v>96</v>
      </c>
      <c r="G340" t="s" s="4">
        <v>1518</v>
      </c>
    </row>
    <row r="341" ht="45.0" customHeight="true">
      <c r="A341" t="s" s="4">
        <v>1231</v>
      </c>
      <c r="B341" t="s" s="4">
        <v>4964</v>
      </c>
      <c r="C341" t="s" s="4">
        <v>1518</v>
      </c>
      <c r="D341" t="s" s="4">
        <v>96</v>
      </c>
      <c r="E341" t="s" s="4">
        <v>96</v>
      </c>
      <c r="F341" t="s" s="4">
        <v>96</v>
      </c>
      <c r="G341" t="s" s="4">
        <v>1518</v>
      </c>
    </row>
    <row r="342" ht="45.0" customHeight="true">
      <c r="A342" t="s" s="4">
        <v>1240</v>
      </c>
      <c r="B342" t="s" s="4">
        <v>4965</v>
      </c>
      <c r="C342" t="s" s="4">
        <v>1518</v>
      </c>
      <c r="D342" t="s" s="4">
        <v>96</v>
      </c>
      <c r="E342" t="s" s="4">
        <v>96</v>
      </c>
      <c r="F342" t="s" s="4">
        <v>96</v>
      </c>
      <c r="G342" t="s" s="4">
        <v>1518</v>
      </c>
    </row>
    <row r="343" ht="45.0" customHeight="true">
      <c r="A343" t="s" s="4">
        <v>1242</v>
      </c>
      <c r="B343" t="s" s="4">
        <v>4966</v>
      </c>
      <c r="C343" t="s" s="4">
        <v>1518</v>
      </c>
      <c r="D343" t="s" s="4">
        <v>96</v>
      </c>
      <c r="E343" t="s" s="4">
        <v>96</v>
      </c>
      <c r="F343" t="s" s="4">
        <v>96</v>
      </c>
      <c r="G343" t="s" s="4">
        <v>1518</v>
      </c>
    </row>
    <row r="344" ht="45.0" customHeight="true">
      <c r="A344" t="s" s="4">
        <v>1245</v>
      </c>
      <c r="B344" t="s" s="4">
        <v>4967</v>
      </c>
      <c r="C344" t="s" s="4">
        <v>1518</v>
      </c>
      <c r="D344" t="s" s="4">
        <v>96</v>
      </c>
      <c r="E344" t="s" s="4">
        <v>96</v>
      </c>
      <c r="F344" t="s" s="4">
        <v>96</v>
      </c>
      <c r="G344" t="s" s="4">
        <v>1518</v>
      </c>
    </row>
    <row r="345" ht="45.0" customHeight="true">
      <c r="A345" t="s" s="4">
        <v>1249</v>
      </c>
      <c r="B345" t="s" s="4">
        <v>4968</v>
      </c>
      <c r="C345" t="s" s="4">
        <v>1518</v>
      </c>
      <c r="D345" t="s" s="4">
        <v>96</v>
      </c>
      <c r="E345" t="s" s="4">
        <v>96</v>
      </c>
      <c r="F345" t="s" s="4">
        <v>96</v>
      </c>
      <c r="G345" t="s" s="4">
        <v>1518</v>
      </c>
    </row>
    <row r="346" ht="45.0" customHeight="true">
      <c r="A346" t="s" s="4">
        <v>1251</v>
      </c>
      <c r="B346" t="s" s="4">
        <v>4969</v>
      </c>
      <c r="C346" t="s" s="4">
        <v>1518</v>
      </c>
      <c r="D346" t="s" s="4">
        <v>96</v>
      </c>
      <c r="E346" t="s" s="4">
        <v>96</v>
      </c>
      <c r="F346" t="s" s="4">
        <v>96</v>
      </c>
      <c r="G346" t="s" s="4">
        <v>1518</v>
      </c>
    </row>
    <row r="347" ht="45.0" customHeight="true">
      <c r="A347" t="s" s="4">
        <v>1253</v>
      </c>
      <c r="B347" t="s" s="4">
        <v>4970</v>
      </c>
      <c r="C347" t="s" s="4">
        <v>1518</v>
      </c>
      <c r="D347" t="s" s="4">
        <v>96</v>
      </c>
      <c r="E347" t="s" s="4">
        <v>96</v>
      </c>
      <c r="F347" t="s" s="4">
        <v>96</v>
      </c>
      <c r="G347" t="s" s="4">
        <v>1518</v>
      </c>
    </row>
    <row r="348" ht="45.0" customHeight="true">
      <c r="A348" t="s" s="4">
        <v>1247</v>
      </c>
      <c r="B348" t="s" s="4">
        <v>4971</v>
      </c>
      <c r="C348" t="s" s="4">
        <v>1518</v>
      </c>
      <c r="D348" t="s" s="4">
        <v>96</v>
      </c>
      <c r="E348" t="s" s="4">
        <v>96</v>
      </c>
      <c r="F348" t="s" s="4">
        <v>96</v>
      </c>
      <c r="G348" t="s" s="4">
        <v>1518</v>
      </c>
    </row>
    <row r="349" ht="45.0" customHeight="true">
      <c r="A349" t="s" s="4">
        <v>1255</v>
      </c>
      <c r="B349" t="s" s="4">
        <v>4972</v>
      </c>
      <c r="C349" t="s" s="4">
        <v>1518</v>
      </c>
      <c r="D349" t="s" s="4">
        <v>96</v>
      </c>
      <c r="E349" t="s" s="4">
        <v>96</v>
      </c>
      <c r="F349" t="s" s="4">
        <v>96</v>
      </c>
      <c r="G349" t="s" s="4">
        <v>1518</v>
      </c>
    </row>
    <row r="350" ht="45.0" customHeight="true">
      <c r="A350" t="s" s="4">
        <v>1259</v>
      </c>
      <c r="B350" t="s" s="4">
        <v>4973</v>
      </c>
      <c r="C350" t="s" s="4">
        <v>1518</v>
      </c>
      <c r="D350" t="s" s="4">
        <v>96</v>
      </c>
      <c r="E350" t="s" s="4">
        <v>96</v>
      </c>
      <c r="F350" t="s" s="4">
        <v>96</v>
      </c>
      <c r="G350" t="s" s="4">
        <v>1518</v>
      </c>
    </row>
    <row r="351" ht="45.0" customHeight="true">
      <c r="A351" t="s" s="4">
        <v>1261</v>
      </c>
      <c r="B351" t="s" s="4">
        <v>4974</v>
      </c>
      <c r="C351" t="s" s="4">
        <v>1518</v>
      </c>
      <c r="D351" t="s" s="4">
        <v>96</v>
      </c>
      <c r="E351" t="s" s="4">
        <v>96</v>
      </c>
      <c r="F351" t="s" s="4">
        <v>96</v>
      </c>
      <c r="G351" t="s" s="4">
        <v>1518</v>
      </c>
    </row>
    <row r="352" ht="45.0" customHeight="true">
      <c r="A352" t="s" s="4">
        <v>1268</v>
      </c>
      <c r="B352" t="s" s="4">
        <v>4975</v>
      </c>
      <c r="C352" t="s" s="4">
        <v>1518</v>
      </c>
      <c r="D352" t="s" s="4">
        <v>96</v>
      </c>
      <c r="E352" t="s" s="4">
        <v>96</v>
      </c>
      <c r="F352" t="s" s="4">
        <v>96</v>
      </c>
      <c r="G352" t="s" s="4">
        <v>1518</v>
      </c>
    </row>
    <row r="353" ht="45.0" customHeight="true">
      <c r="A353" t="s" s="4">
        <v>1270</v>
      </c>
      <c r="B353" t="s" s="4">
        <v>4976</v>
      </c>
      <c r="C353" t="s" s="4">
        <v>1518</v>
      </c>
      <c r="D353" t="s" s="4">
        <v>96</v>
      </c>
      <c r="E353" t="s" s="4">
        <v>96</v>
      </c>
      <c r="F353" t="s" s="4">
        <v>96</v>
      </c>
      <c r="G353" t="s" s="4">
        <v>1518</v>
      </c>
    </row>
    <row r="354" ht="45.0" customHeight="true">
      <c r="A354" t="s" s="4">
        <v>1272</v>
      </c>
      <c r="B354" t="s" s="4">
        <v>4977</v>
      </c>
      <c r="C354" t="s" s="4">
        <v>1518</v>
      </c>
      <c r="D354" t="s" s="4">
        <v>96</v>
      </c>
      <c r="E354" t="s" s="4">
        <v>96</v>
      </c>
      <c r="F354" t="s" s="4">
        <v>96</v>
      </c>
      <c r="G354" t="s" s="4">
        <v>1518</v>
      </c>
    </row>
    <row r="355" ht="45.0" customHeight="true">
      <c r="A355" t="s" s="4">
        <v>1266</v>
      </c>
      <c r="B355" t="s" s="4">
        <v>4978</v>
      </c>
      <c r="C355" t="s" s="4">
        <v>1518</v>
      </c>
      <c r="D355" t="s" s="4">
        <v>96</v>
      </c>
      <c r="E355" t="s" s="4">
        <v>96</v>
      </c>
      <c r="F355" t="s" s="4">
        <v>96</v>
      </c>
      <c r="G355" t="s" s="4">
        <v>1518</v>
      </c>
    </row>
    <row r="356" ht="45.0" customHeight="true">
      <c r="A356" t="s" s="4">
        <v>1274</v>
      </c>
      <c r="B356" t="s" s="4">
        <v>4979</v>
      </c>
      <c r="C356" t="s" s="4">
        <v>1518</v>
      </c>
      <c r="D356" t="s" s="4">
        <v>96</v>
      </c>
      <c r="E356" t="s" s="4">
        <v>96</v>
      </c>
      <c r="F356" t="s" s="4">
        <v>96</v>
      </c>
      <c r="G356" t="s" s="4">
        <v>1518</v>
      </c>
    </row>
    <row r="357" ht="45.0" customHeight="true">
      <c r="A357" t="s" s="4">
        <v>1277</v>
      </c>
      <c r="B357" t="s" s="4">
        <v>4980</v>
      </c>
      <c r="C357" t="s" s="4">
        <v>1518</v>
      </c>
      <c r="D357" t="s" s="4">
        <v>96</v>
      </c>
      <c r="E357" t="s" s="4">
        <v>96</v>
      </c>
      <c r="F357" t="s" s="4">
        <v>96</v>
      </c>
      <c r="G357" t="s" s="4">
        <v>1518</v>
      </c>
    </row>
    <row r="358" ht="45.0" customHeight="true">
      <c r="A358" t="s" s="4">
        <v>1279</v>
      </c>
      <c r="B358" t="s" s="4">
        <v>4981</v>
      </c>
      <c r="C358" t="s" s="4">
        <v>1518</v>
      </c>
      <c r="D358" t="s" s="4">
        <v>96</v>
      </c>
      <c r="E358" t="s" s="4">
        <v>96</v>
      </c>
      <c r="F358" t="s" s="4">
        <v>96</v>
      </c>
      <c r="G358" t="s" s="4">
        <v>1518</v>
      </c>
    </row>
    <row r="359" ht="45.0" customHeight="true">
      <c r="A359" t="s" s="4">
        <v>1284</v>
      </c>
      <c r="B359" t="s" s="4">
        <v>4982</v>
      </c>
      <c r="C359" t="s" s="4">
        <v>1518</v>
      </c>
      <c r="D359" t="s" s="4">
        <v>96</v>
      </c>
      <c r="E359" t="s" s="4">
        <v>96</v>
      </c>
      <c r="F359" t="s" s="4">
        <v>96</v>
      </c>
      <c r="G359" t="s" s="4">
        <v>1518</v>
      </c>
    </row>
    <row r="360" ht="45.0" customHeight="true">
      <c r="A360" t="s" s="4">
        <v>1286</v>
      </c>
      <c r="B360" t="s" s="4">
        <v>4983</v>
      </c>
      <c r="C360" t="s" s="4">
        <v>1518</v>
      </c>
      <c r="D360" t="s" s="4">
        <v>96</v>
      </c>
      <c r="E360" t="s" s="4">
        <v>96</v>
      </c>
      <c r="F360" t="s" s="4">
        <v>96</v>
      </c>
      <c r="G360" t="s" s="4">
        <v>1518</v>
      </c>
    </row>
    <row r="361" ht="45.0" customHeight="true">
      <c r="A361" t="s" s="4">
        <v>1288</v>
      </c>
      <c r="B361" t="s" s="4">
        <v>4984</v>
      </c>
      <c r="C361" t="s" s="4">
        <v>1518</v>
      </c>
      <c r="D361" t="s" s="4">
        <v>96</v>
      </c>
      <c r="E361" t="s" s="4">
        <v>96</v>
      </c>
      <c r="F361" t="s" s="4">
        <v>96</v>
      </c>
      <c r="G361" t="s" s="4">
        <v>1518</v>
      </c>
    </row>
    <row r="362" ht="45.0" customHeight="true">
      <c r="A362" t="s" s="4">
        <v>1282</v>
      </c>
      <c r="B362" t="s" s="4">
        <v>4985</v>
      </c>
      <c r="C362" t="s" s="4">
        <v>1518</v>
      </c>
      <c r="D362" t="s" s="4">
        <v>96</v>
      </c>
      <c r="E362" t="s" s="4">
        <v>96</v>
      </c>
      <c r="F362" t="s" s="4">
        <v>96</v>
      </c>
      <c r="G362" t="s" s="4">
        <v>1518</v>
      </c>
    </row>
    <row r="363" ht="45.0" customHeight="true">
      <c r="A363" t="s" s="4">
        <v>1290</v>
      </c>
      <c r="B363" t="s" s="4">
        <v>4986</v>
      </c>
      <c r="C363" t="s" s="4">
        <v>1518</v>
      </c>
      <c r="D363" t="s" s="4">
        <v>96</v>
      </c>
      <c r="E363" t="s" s="4">
        <v>96</v>
      </c>
      <c r="F363" t="s" s="4">
        <v>96</v>
      </c>
      <c r="G363" t="s" s="4">
        <v>1518</v>
      </c>
    </row>
    <row r="364" ht="45.0" customHeight="true">
      <c r="A364" t="s" s="4">
        <v>1296</v>
      </c>
      <c r="B364" t="s" s="4">
        <v>4987</v>
      </c>
      <c r="C364" t="s" s="4">
        <v>1518</v>
      </c>
      <c r="D364" t="s" s="4">
        <v>96</v>
      </c>
      <c r="E364" t="s" s="4">
        <v>96</v>
      </c>
      <c r="F364" t="s" s="4">
        <v>96</v>
      </c>
      <c r="G364" t="s" s="4">
        <v>1518</v>
      </c>
    </row>
    <row r="365" ht="45.0" customHeight="true">
      <c r="A365" t="s" s="4">
        <v>1298</v>
      </c>
      <c r="B365" t="s" s="4">
        <v>4988</v>
      </c>
      <c r="C365" t="s" s="4">
        <v>1518</v>
      </c>
      <c r="D365" t="s" s="4">
        <v>96</v>
      </c>
      <c r="E365" t="s" s="4">
        <v>96</v>
      </c>
      <c r="F365" t="s" s="4">
        <v>96</v>
      </c>
      <c r="G365" t="s" s="4">
        <v>1518</v>
      </c>
    </row>
    <row r="366" ht="45.0" customHeight="true">
      <c r="A366" t="s" s="4">
        <v>1307</v>
      </c>
      <c r="B366" t="s" s="4">
        <v>4989</v>
      </c>
      <c r="C366" t="s" s="4">
        <v>1518</v>
      </c>
      <c r="D366" t="s" s="4">
        <v>96</v>
      </c>
      <c r="E366" t="s" s="4">
        <v>96</v>
      </c>
      <c r="F366" t="s" s="4">
        <v>96</v>
      </c>
      <c r="G366" t="s" s="4">
        <v>1518</v>
      </c>
    </row>
    <row r="367" ht="45.0" customHeight="true">
      <c r="A367" t="s" s="4">
        <v>1312</v>
      </c>
      <c r="B367" t="s" s="4">
        <v>4990</v>
      </c>
      <c r="C367" t="s" s="4">
        <v>1518</v>
      </c>
      <c r="D367" t="s" s="4">
        <v>96</v>
      </c>
      <c r="E367" t="s" s="4">
        <v>96</v>
      </c>
      <c r="F367" t="s" s="4">
        <v>96</v>
      </c>
      <c r="G367" t="s" s="4">
        <v>1518</v>
      </c>
    </row>
    <row r="368" ht="45.0" customHeight="true">
      <c r="A368" t="s" s="4">
        <v>1314</v>
      </c>
      <c r="B368" t="s" s="4">
        <v>4991</v>
      </c>
      <c r="C368" t="s" s="4">
        <v>1518</v>
      </c>
      <c r="D368" t="s" s="4">
        <v>96</v>
      </c>
      <c r="E368" t="s" s="4">
        <v>96</v>
      </c>
      <c r="F368" t="s" s="4">
        <v>96</v>
      </c>
      <c r="G368" t="s" s="4">
        <v>1518</v>
      </c>
    </row>
    <row r="369" ht="45.0" customHeight="true">
      <c r="A369" t="s" s="4">
        <v>1305</v>
      </c>
      <c r="B369" t="s" s="4">
        <v>4992</v>
      </c>
      <c r="C369" t="s" s="4">
        <v>1518</v>
      </c>
      <c r="D369" t="s" s="4">
        <v>96</v>
      </c>
      <c r="E369" t="s" s="4">
        <v>96</v>
      </c>
      <c r="F369" t="s" s="4">
        <v>96</v>
      </c>
      <c r="G369" t="s" s="4">
        <v>1518</v>
      </c>
    </row>
    <row r="370" ht="45.0" customHeight="true">
      <c r="A370" t="s" s="4">
        <v>1316</v>
      </c>
      <c r="B370" t="s" s="4">
        <v>4993</v>
      </c>
      <c r="C370" t="s" s="4">
        <v>1518</v>
      </c>
      <c r="D370" t="s" s="4">
        <v>96</v>
      </c>
      <c r="E370" t="s" s="4">
        <v>96</v>
      </c>
      <c r="F370" t="s" s="4">
        <v>96</v>
      </c>
      <c r="G370" t="s" s="4">
        <v>1518</v>
      </c>
    </row>
    <row r="371" ht="45.0" customHeight="true">
      <c r="A371" t="s" s="4">
        <v>1318</v>
      </c>
      <c r="B371" t="s" s="4">
        <v>4994</v>
      </c>
      <c r="C371" t="s" s="4">
        <v>1518</v>
      </c>
      <c r="D371" t="s" s="4">
        <v>96</v>
      </c>
      <c r="E371" t="s" s="4">
        <v>96</v>
      </c>
      <c r="F371" t="s" s="4">
        <v>96</v>
      </c>
      <c r="G371" t="s" s="4">
        <v>1518</v>
      </c>
    </row>
    <row r="372" ht="45.0" customHeight="true">
      <c r="A372" t="s" s="4">
        <v>1322</v>
      </c>
      <c r="B372" t="s" s="4">
        <v>4995</v>
      </c>
      <c r="C372" t="s" s="4">
        <v>1518</v>
      </c>
      <c r="D372" t="s" s="4">
        <v>96</v>
      </c>
      <c r="E372" t="s" s="4">
        <v>96</v>
      </c>
      <c r="F372" t="s" s="4">
        <v>96</v>
      </c>
      <c r="G372" t="s" s="4">
        <v>1518</v>
      </c>
    </row>
    <row r="373" ht="45.0" customHeight="true">
      <c r="A373" t="s" s="4">
        <v>1326</v>
      </c>
      <c r="B373" t="s" s="4">
        <v>4996</v>
      </c>
      <c r="C373" t="s" s="4">
        <v>1518</v>
      </c>
      <c r="D373" t="s" s="4">
        <v>96</v>
      </c>
      <c r="E373" t="s" s="4">
        <v>96</v>
      </c>
      <c r="F373" t="s" s="4">
        <v>96</v>
      </c>
      <c r="G373" t="s" s="4">
        <v>1518</v>
      </c>
    </row>
    <row r="374" ht="45.0" customHeight="true">
      <c r="A374" t="s" s="4">
        <v>1328</v>
      </c>
      <c r="B374" t="s" s="4">
        <v>4997</v>
      </c>
      <c r="C374" t="s" s="4">
        <v>1518</v>
      </c>
      <c r="D374" t="s" s="4">
        <v>96</v>
      </c>
      <c r="E374" t="s" s="4">
        <v>96</v>
      </c>
      <c r="F374" t="s" s="4">
        <v>96</v>
      </c>
      <c r="G374" t="s" s="4">
        <v>1518</v>
      </c>
    </row>
    <row r="375" ht="45.0" customHeight="true">
      <c r="A375" t="s" s="4">
        <v>1330</v>
      </c>
      <c r="B375" t="s" s="4">
        <v>4998</v>
      </c>
      <c r="C375" t="s" s="4">
        <v>1518</v>
      </c>
      <c r="D375" t="s" s="4">
        <v>96</v>
      </c>
      <c r="E375" t="s" s="4">
        <v>96</v>
      </c>
      <c r="F375" t="s" s="4">
        <v>96</v>
      </c>
      <c r="G375" t="s" s="4">
        <v>1518</v>
      </c>
    </row>
    <row r="376" ht="45.0" customHeight="true">
      <c r="A376" t="s" s="4">
        <v>1324</v>
      </c>
      <c r="B376" t="s" s="4">
        <v>4999</v>
      </c>
      <c r="C376" t="s" s="4">
        <v>1518</v>
      </c>
      <c r="D376" t="s" s="4">
        <v>96</v>
      </c>
      <c r="E376" t="s" s="4">
        <v>96</v>
      </c>
      <c r="F376" t="s" s="4">
        <v>96</v>
      </c>
      <c r="G376" t="s" s="4">
        <v>1518</v>
      </c>
    </row>
    <row r="377" ht="45.0" customHeight="true">
      <c r="A377" t="s" s="4">
        <v>1332</v>
      </c>
      <c r="B377" t="s" s="4">
        <v>5000</v>
      </c>
      <c r="C377" t="s" s="4">
        <v>1518</v>
      </c>
      <c r="D377" t="s" s="4">
        <v>96</v>
      </c>
      <c r="E377" t="s" s="4">
        <v>96</v>
      </c>
      <c r="F377" t="s" s="4">
        <v>96</v>
      </c>
      <c r="G377" t="s" s="4">
        <v>1518</v>
      </c>
    </row>
    <row r="378" ht="45.0" customHeight="true">
      <c r="A378" t="s" s="4">
        <v>1334</v>
      </c>
      <c r="B378" t="s" s="4">
        <v>5001</v>
      </c>
      <c r="C378" t="s" s="4">
        <v>1518</v>
      </c>
      <c r="D378" t="s" s="4">
        <v>96</v>
      </c>
      <c r="E378" t="s" s="4">
        <v>96</v>
      </c>
      <c r="F378" t="s" s="4">
        <v>96</v>
      </c>
      <c r="G378" t="s" s="4">
        <v>1518</v>
      </c>
    </row>
    <row r="379" ht="45.0" customHeight="true">
      <c r="A379" t="s" s="4">
        <v>1336</v>
      </c>
      <c r="B379" t="s" s="4">
        <v>5002</v>
      </c>
      <c r="C379" t="s" s="4">
        <v>1518</v>
      </c>
      <c r="D379" t="s" s="4">
        <v>96</v>
      </c>
      <c r="E379" t="s" s="4">
        <v>96</v>
      </c>
      <c r="F379" t="s" s="4">
        <v>96</v>
      </c>
      <c r="G379" t="s" s="4">
        <v>1518</v>
      </c>
    </row>
    <row r="380" ht="45.0" customHeight="true">
      <c r="A380" t="s" s="4">
        <v>1343</v>
      </c>
      <c r="B380" t="s" s="4">
        <v>5003</v>
      </c>
      <c r="C380" t="s" s="4">
        <v>1518</v>
      </c>
      <c r="D380" t="s" s="4">
        <v>96</v>
      </c>
      <c r="E380" t="s" s="4">
        <v>96</v>
      </c>
      <c r="F380" t="s" s="4">
        <v>96</v>
      </c>
      <c r="G380" t="s" s="4">
        <v>1518</v>
      </c>
    </row>
    <row r="381" ht="45.0" customHeight="true">
      <c r="A381" t="s" s="4">
        <v>1348</v>
      </c>
      <c r="B381" t="s" s="4">
        <v>5004</v>
      </c>
      <c r="C381" t="s" s="4">
        <v>1518</v>
      </c>
      <c r="D381" t="s" s="4">
        <v>96</v>
      </c>
      <c r="E381" t="s" s="4">
        <v>96</v>
      </c>
      <c r="F381" t="s" s="4">
        <v>96</v>
      </c>
      <c r="G381" t="s" s="4">
        <v>1518</v>
      </c>
    </row>
    <row r="382" ht="45.0" customHeight="true">
      <c r="A382" t="s" s="4">
        <v>1351</v>
      </c>
      <c r="B382" t="s" s="4">
        <v>5005</v>
      </c>
      <c r="C382" t="s" s="4">
        <v>1518</v>
      </c>
      <c r="D382" t="s" s="4">
        <v>96</v>
      </c>
      <c r="E382" t="s" s="4">
        <v>96</v>
      </c>
      <c r="F382" t="s" s="4">
        <v>96</v>
      </c>
      <c r="G382" t="s" s="4">
        <v>1518</v>
      </c>
    </row>
    <row r="383" ht="45.0" customHeight="true">
      <c r="A383" t="s" s="4">
        <v>1339</v>
      </c>
      <c r="B383" t="s" s="4">
        <v>5006</v>
      </c>
      <c r="C383" t="s" s="4">
        <v>1518</v>
      </c>
      <c r="D383" t="s" s="4">
        <v>96</v>
      </c>
      <c r="E383" t="s" s="4">
        <v>96</v>
      </c>
      <c r="F383" t="s" s="4">
        <v>96</v>
      </c>
      <c r="G383" t="s" s="4">
        <v>1518</v>
      </c>
    </row>
    <row r="384" ht="45.0" customHeight="true">
      <c r="A384" t="s" s="4">
        <v>1354</v>
      </c>
      <c r="B384" t="s" s="4">
        <v>5007</v>
      </c>
      <c r="C384" t="s" s="4">
        <v>1518</v>
      </c>
      <c r="D384" t="s" s="4">
        <v>96</v>
      </c>
      <c r="E384" t="s" s="4">
        <v>96</v>
      </c>
      <c r="F384" t="s" s="4">
        <v>96</v>
      </c>
      <c r="G384" t="s" s="4">
        <v>1518</v>
      </c>
    </row>
    <row r="385" ht="45.0" customHeight="true">
      <c r="A385" t="s" s="4">
        <v>1357</v>
      </c>
      <c r="B385" t="s" s="4">
        <v>5008</v>
      </c>
      <c r="C385" t="s" s="4">
        <v>1518</v>
      </c>
      <c r="D385" t="s" s="4">
        <v>96</v>
      </c>
      <c r="E385" t="s" s="4">
        <v>96</v>
      </c>
      <c r="F385" t="s" s="4">
        <v>96</v>
      </c>
      <c r="G385" t="s" s="4">
        <v>1518</v>
      </c>
    </row>
    <row r="386" ht="45.0" customHeight="true">
      <c r="A386" t="s" s="4">
        <v>1360</v>
      </c>
      <c r="B386" t="s" s="4">
        <v>5009</v>
      </c>
      <c r="C386" t="s" s="4">
        <v>1518</v>
      </c>
      <c r="D386" t="s" s="4">
        <v>96</v>
      </c>
      <c r="E386" t="s" s="4">
        <v>96</v>
      </c>
      <c r="F386" t="s" s="4">
        <v>96</v>
      </c>
      <c r="G386" t="s" s="4">
        <v>1518</v>
      </c>
    </row>
    <row r="387" ht="45.0" customHeight="true">
      <c r="A387" t="s" s="4">
        <v>1364</v>
      </c>
      <c r="B387" t="s" s="4">
        <v>5010</v>
      </c>
      <c r="C387" t="s" s="4">
        <v>1518</v>
      </c>
      <c r="D387" t="s" s="4">
        <v>96</v>
      </c>
      <c r="E387" t="s" s="4">
        <v>96</v>
      </c>
      <c r="F387" t="s" s="4">
        <v>96</v>
      </c>
      <c r="G387" t="s" s="4">
        <v>1518</v>
      </c>
    </row>
    <row r="388" ht="45.0" customHeight="true">
      <c r="A388" t="s" s="4">
        <v>1367</v>
      </c>
      <c r="B388" t="s" s="4">
        <v>5011</v>
      </c>
      <c r="C388" t="s" s="4">
        <v>1518</v>
      </c>
      <c r="D388" t="s" s="4">
        <v>96</v>
      </c>
      <c r="E388" t="s" s="4">
        <v>96</v>
      </c>
      <c r="F388" t="s" s="4">
        <v>96</v>
      </c>
      <c r="G388" t="s" s="4">
        <v>1518</v>
      </c>
    </row>
    <row r="389" ht="45.0" customHeight="true">
      <c r="A389" t="s" s="4">
        <v>1369</v>
      </c>
      <c r="B389" t="s" s="4">
        <v>5012</v>
      </c>
      <c r="C389" t="s" s="4">
        <v>1518</v>
      </c>
      <c r="D389" t="s" s="4">
        <v>96</v>
      </c>
      <c r="E389" t="s" s="4">
        <v>96</v>
      </c>
      <c r="F389" t="s" s="4">
        <v>96</v>
      </c>
      <c r="G389" t="s" s="4">
        <v>1518</v>
      </c>
    </row>
    <row r="390" ht="45.0" customHeight="true">
      <c r="A390" t="s" s="4">
        <v>1362</v>
      </c>
      <c r="B390" t="s" s="4">
        <v>5013</v>
      </c>
      <c r="C390" t="s" s="4">
        <v>1518</v>
      </c>
      <c r="D390" t="s" s="4">
        <v>96</v>
      </c>
      <c r="E390" t="s" s="4">
        <v>96</v>
      </c>
      <c r="F390" t="s" s="4">
        <v>96</v>
      </c>
      <c r="G390" t="s" s="4">
        <v>1518</v>
      </c>
    </row>
    <row r="391" ht="45.0" customHeight="true">
      <c r="A391" t="s" s="4">
        <v>1371</v>
      </c>
      <c r="B391" t="s" s="4">
        <v>5014</v>
      </c>
      <c r="C391" t="s" s="4">
        <v>1518</v>
      </c>
      <c r="D391" t="s" s="4">
        <v>96</v>
      </c>
      <c r="E391" t="s" s="4">
        <v>96</v>
      </c>
      <c r="F391" t="s" s="4">
        <v>96</v>
      </c>
      <c r="G391" t="s" s="4">
        <v>1518</v>
      </c>
    </row>
    <row r="392" ht="45.0" customHeight="true">
      <c r="A392" t="s" s="4">
        <v>1373</v>
      </c>
      <c r="B392" t="s" s="4">
        <v>5015</v>
      </c>
      <c r="C392" t="s" s="4">
        <v>1518</v>
      </c>
      <c r="D392" t="s" s="4">
        <v>96</v>
      </c>
      <c r="E392" t="s" s="4">
        <v>96</v>
      </c>
      <c r="F392" t="s" s="4">
        <v>96</v>
      </c>
      <c r="G392" t="s" s="4">
        <v>1518</v>
      </c>
    </row>
    <row r="393" ht="45.0" customHeight="true">
      <c r="A393" t="s" s="4">
        <v>1377</v>
      </c>
      <c r="B393" t="s" s="4">
        <v>5016</v>
      </c>
      <c r="C393" t="s" s="4">
        <v>1518</v>
      </c>
      <c r="D393" t="s" s="4">
        <v>96</v>
      </c>
      <c r="E393" t="s" s="4">
        <v>96</v>
      </c>
      <c r="F393" t="s" s="4">
        <v>96</v>
      </c>
      <c r="G393" t="s" s="4">
        <v>1518</v>
      </c>
    </row>
    <row r="394" ht="45.0" customHeight="true">
      <c r="A394" t="s" s="4">
        <v>1383</v>
      </c>
      <c r="B394" t="s" s="4">
        <v>5017</v>
      </c>
      <c r="C394" t="s" s="4">
        <v>1518</v>
      </c>
      <c r="D394" t="s" s="4">
        <v>96</v>
      </c>
      <c r="E394" t="s" s="4">
        <v>96</v>
      </c>
      <c r="F394" t="s" s="4">
        <v>96</v>
      </c>
      <c r="G394" t="s" s="4">
        <v>1518</v>
      </c>
    </row>
    <row r="395" ht="45.0" customHeight="true">
      <c r="A395" t="s" s="4">
        <v>1386</v>
      </c>
      <c r="B395" t="s" s="4">
        <v>5018</v>
      </c>
      <c r="C395" t="s" s="4">
        <v>1518</v>
      </c>
      <c r="D395" t="s" s="4">
        <v>96</v>
      </c>
      <c r="E395" t="s" s="4">
        <v>96</v>
      </c>
      <c r="F395" t="s" s="4">
        <v>96</v>
      </c>
      <c r="G395" t="s" s="4">
        <v>1518</v>
      </c>
    </row>
    <row r="396" ht="45.0" customHeight="true">
      <c r="A396" t="s" s="4">
        <v>1389</v>
      </c>
      <c r="B396" t="s" s="4">
        <v>5019</v>
      </c>
      <c r="C396" t="s" s="4">
        <v>1518</v>
      </c>
      <c r="D396" t="s" s="4">
        <v>96</v>
      </c>
      <c r="E396" t="s" s="4">
        <v>96</v>
      </c>
      <c r="F396" t="s" s="4">
        <v>96</v>
      </c>
      <c r="G396" t="s" s="4">
        <v>1518</v>
      </c>
    </row>
    <row r="397" ht="45.0" customHeight="true">
      <c r="A397" t="s" s="4">
        <v>1380</v>
      </c>
      <c r="B397" t="s" s="4">
        <v>5020</v>
      </c>
      <c r="C397" t="s" s="4">
        <v>1518</v>
      </c>
      <c r="D397" t="s" s="4">
        <v>96</v>
      </c>
      <c r="E397" t="s" s="4">
        <v>96</v>
      </c>
      <c r="F397" t="s" s="4">
        <v>96</v>
      </c>
      <c r="G397" t="s" s="4">
        <v>1518</v>
      </c>
    </row>
    <row r="398" ht="45.0" customHeight="true">
      <c r="A398" t="s" s="4">
        <v>1392</v>
      </c>
      <c r="B398" t="s" s="4">
        <v>5021</v>
      </c>
      <c r="C398" t="s" s="4">
        <v>1518</v>
      </c>
      <c r="D398" t="s" s="4">
        <v>96</v>
      </c>
      <c r="E398" t="s" s="4">
        <v>96</v>
      </c>
      <c r="F398" t="s" s="4">
        <v>96</v>
      </c>
      <c r="G398" t="s" s="4">
        <v>1518</v>
      </c>
    </row>
    <row r="399" ht="45.0" customHeight="true">
      <c r="A399" t="s" s="4">
        <v>1395</v>
      </c>
      <c r="B399" t="s" s="4">
        <v>5022</v>
      </c>
      <c r="C399" t="s" s="4">
        <v>1518</v>
      </c>
      <c r="D399" t="s" s="4">
        <v>96</v>
      </c>
      <c r="E399" t="s" s="4">
        <v>96</v>
      </c>
      <c r="F399" t="s" s="4">
        <v>96</v>
      </c>
      <c r="G399" t="s" s="4">
        <v>1518</v>
      </c>
    </row>
    <row r="400" ht="45.0" customHeight="true">
      <c r="A400" t="s" s="4">
        <v>1398</v>
      </c>
      <c r="B400" t="s" s="4">
        <v>5023</v>
      </c>
      <c r="C400" t="s" s="4">
        <v>1518</v>
      </c>
      <c r="D400" t="s" s="4">
        <v>96</v>
      </c>
      <c r="E400" t="s" s="4">
        <v>96</v>
      </c>
      <c r="F400" t="s" s="4">
        <v>96</v>
      </c>
      <c r="G400" t="s" s="4">
        <v>1518</v>
      </c>
    </row>
    <row r="401" ht="45.0" customHeight="true">
      <c r="A401" t="s" s="4">
        <v>1403</v>
      </c>
      <c r="B401" t="s" s="4">
        <v>5024</v>
      </c>
      <c r="C401" t="s" s="4">
        <v>1518</v>
      </c>
      <c r="D401" t="s" s="4">
        <v>96</v>
      </c>
      <c r="E401" t="s" s="4">
        <v>96</v>
      </c>
      <c r="F401" t="s" s="4">
        <v>96</v>
      </c>
      <c r="G401" t="s" s="4">
        <v>1518</v>
      </c>
    </row>
    <row r="402" ht="45.0" customHeight="true">
      <c r="A402" t="s" s="4">
        <v>1407</v>
      </c>
      <c r="B402" t="s" s="4">
        <v>5025</v>
      </c>
      <c r="C402" t="s" s="4">
        <v>1518</v>
      </c>
      <c r="D402" t="s" s="4">
        <v>96</v>
      </c>
      <c r="E402" t="s" s="4">
        <v>96</v>
      </c>
      <c r="F402" t="s" s="4">
        <v>96</v>
      </c>
      <c r="G402" t="s" s="4">
        <v>1518</v>
      </c>
    </row>
    <row r="403" ht="45.0" customHeight="true">
      <c r="A403" t="s" s="4">
        <v>1409</v>
      </c>
      <c r="B403" t="s" s="4">
        <v>5026</v>
      </c>
      <c r="C403" t="s" s="4">
        <v>1518</v>
      </c>
      <c r="D403" t="s" s="4">
        <v>96</v>
      </c>
      <c r="E403" t="s" s="4">
        <v>96</v>
      </c>
      <c r="F403" t="s" s="4">
        <v>96</v>
      </c>
      <c r="G403" t="s" s="4">
        <v>1518</v>
      </c>
    </row>
    <row r="404" ht="45.0" customHeight="true">
      <c r="A404" t="s" s="4">
        <v>1401</v>
      </c>
      <c r="B404" t="s" s="4">
        <v>5027</v>
      </c>
      <c r="C404" t="s" s="4">
        <v>1518</v>
      </c>
      <c r="D404" t="s" s="4">
        <v>96</v>
      </c>
      <c r="E404" t="s" s="4">
        <v>96</v>
      </c>
      <c r="F404" t="s" s="4">
        <v>96</v>
      </c>
      <c r="G404" t="s" s="4">
        <v>1518</v>
      </c>
    </row>
    <row r="405" ht="45.0" customHeight="true">
      <c r="A405" t="s" s="4">
        <v>1411</v>
      </c>
      <c r="B405" t="s" s="4">
        <v>5028</v>
      </c>
      <c r="C405" t="s" s="4">
        <v>1518</v>
      </c>
      <c r="D405" t="s" s="4">
        <v>96</v>
      </c>
      <c r="E405" t="s" s="4">
        <v>96</v>
      </c>
      <c r="F405" t="s" s="4">
        <v>96</v>
      </c>
      <c r="G405" t="s" s="4">
        <v>1518</v>
      </c>
    </row>
    <row r="406" ht="45.0" customHeight="true">
      <c r="A406" t="s" s="4">
        <v>1414</v>
      </c>
      <c r="B406" t="s" s="4">
        <v>5029</v>
      </c>
      <c r="C406" t="s" s="4">
        <v>1518</v>
      </c>
      <c r="D406" t="s" s="4">
        <v>96</v>
      </c>
      <c r="E406" t="s" s="4">
        <v>96</v>
      </c>
      <c r="F406" t="s" s="4">
        <v>96</v>
      </c>
      <c r="G406" t="s" s="4">
        <v>1518</v>
      </c>
    </row>
    <row r="407" ht="45.0" customHeight="true">
      <c r="A407" t="s" s="4">
        <v>1418</v>
      </c>
      <c r="B407" t="s" s="4">
        <v>5030</v>
      </c>
      <c r="C407" t="s" s="4">
        <v>1518</v>
      </c>
      <c r="D407" t="s" s="4">
        <v>96</v>
      </c>
      <c r="E407" t="s" s="4">
        <v>96</v>
      </c>
      <c r="F407" t="s" s="4">
        <v>96</v>
      </c>
      <c r="G407" t="s" s="4">
        <v>1518</v>
      </c>
    </row>
    <row r="408" ht="45.0" customHeight="true">
      <c r="A408" t="s" s="4">
        <v>1422</v>
      </c>
      <c r="B408" t="s" s="4">
        <v>5031</v>
      </c>
      <c r="C408" t="s" s="4">
        <v>1518</v>
      </c>
      <c r="D408" t="s" s="4">
        <v>96</v>
      </c>
      <c r="E408" t="s" s="4">
        <v>96</v>
      </c>
      <c r="F408" t="s" s="4">
        <v>96</v>
      </c>
      <c r="G408" t="s" s="4">
        <v>1518</v>
      </c>
    </row>
    <row r="409" ht="45.0" customHeight="true">
      <c r="A409" t="s" s="4">
        <v>1425</v>
      </c>
      <c r="B409" t="s" s="4">
        <v>5032</v>
      </c>
      <c r="C409" t="s" s="4">
        <v>1518</v>
      </c>
      <c r="D409" t="s" s="4">
        <v>96</v>
      </c>
      <c r="E409" t="s" s="4">
        <v>96</v>
      </c>
      <c r="F409" t="s" s="4">
        <v>96</v>
      </c>
      <c r="G409" t="s" s="4">
        <v>1518</v>
      </c>
    </row>
    <row r="410" ht="45.0" customHeight="true">
      <c r="A410" t="s" s="4">
        <v>1427</v>
      </c>
      <c r="B410" t="s" s="4">
        <v>5033</v>
      </c>
      <c r="C410" t="s" s="4">
        <v>1518</v>
      </c>
      <c r="D410" t="s" s="4">
        <v>96</v>
      </c>
      <c r="E410" t="s" s="4">
        <v>96</v>
      </c>
      <c r="F410" t="s" s="4">
        <v>96</v>
      </c>
      <c r="G410" t="s" s="4">
        <v>1518</v>
      </c>
    </row>
    <row r="411" ht="45.0" customHeight="true">
      <c r="A411" t="s" s="4">
        <v>1420</v>
      </c>
      <c r="B411" t="s" s="4">
        <v>5034</v>
      </c>
      <c r="C411" t="s" s="4">
        <v>1518</v>
      </c>
      <c r="D411" t="s" s="4">
        <v>96</v>
      </c>
      <c r="E411" t="s" s="4">
        <v>96</v>
      </c>
      <c r="F411" t="s" s="4">
        <v>96</v>
      </c>
      <c r="G411" t="s" s="4">
        <v>1518</v>
      </c>
    </row>
    <row r="412" ht="45.0" customHeight="true">
      <c r="A412" t="s" s="4">
        <v>1430</v>
      </c>
      <c r="B412" t="s" s="4">
        <v>5035</v>
      </c>
      <c r="C412" t="s" s="4">
        <v>1518</v>
      </c>
      <c r="D412" t="s" s="4">
        <v>96</v>
      </c>
      <c r="E412" t="s" s="4">
        <v>96</v>
      </c>
      <c r="F412" t="s" s="4">
        <v>96</v>
      </c>
      <c r="G412" t="s" s="4">
        <v>1518</v>
      </c>
    </row>
    <row r="413" ht="45.0" customHeight="true">
      <c r="A413" t="s" s="4">
        <v>1432</v>
      </c>
      <c r="B413" t="s" s="4">
        <v>5036</v>
      </c>
      <c r="C413" t="s" s="4">
        <v>1518</v>
      </c>
      <c r="D413" t="s" s="4">
        <v>96</v>
      </c>
      <c r="E413" t="s" s="4">
        <v>96</v>
      </c>
      <c r="F413" t="s" s="4">
        <v>96</v>
      </c>
      <c r="G413" t="s" s="4">
        <v>1518</v>
      </c>
    </row>
    <row r="414" ht="45.0" customHeight="true">
      <c r="A414" t="s" s="4">
        <v>1435</v>
      </c>
      <c r="B414" t="s" s="4">
        <v>5037</v>
      </c>
      <c r="C414" t="s" s="4">
        <v>1518</v>
      </c>
      <c r="D414" t="s" s="4">
        <v>96</v>
      </c>
      <c r="E414" t="s" s="4">
        <v>96</v>
      </c>
      <c r="F414" t="s" s="4">
        <v>96</v>
      </c>
      <c r="G414" t="s" s="4">
        <v>1518</v>
      </c>
    </row>
    <row r="415" ht="45.0" customHeight="true">
      <c r="A415" t="s" s="4">
        <v>1439</v>
      </c>
      <c r="B415" t="s" s="4">
        <v>5038</v>
      </c>
      <c r="C415" t="s" s="4">
        <v>1518</v>
      </c>
      <c r="D415" t="s" s="4">
        <v>96</v>
      </c>
      <c r="E415" t="s" s="4">
        <v>96</v>
      </c>
      <c r="F415" t="s" s="4">
        <v>96</v>
      </c>
      <c r="G415" t="s" s="4">
        <v>1518</v>
      </c>
    </row>
    <row r="416" ht="45.0" customHeight="true">
      <c r="A416" t="s" s="4">
        <v>1441</v>
      </c>
      <c r="B416" t="s" s="4">
        <v>5039</v>
      </c>
      <c r="C416" t="s" s="4">
        <v>1518</v>
      </c>
      <c r="D416" t="s" s="4">
        <v>96</v>
      </c>
      <c r="E416" t="s" s="4">
        <v>96</v>
      </c>
      <c r="F416" t="s" s="4">
        <v>96</v>
      </c>
      <c r="G416" t="s" s="4">
        <v>1518</v>
      </c>
    </row>
    <row r="417" ht="45.0" customHeight="true">
      <c r="A417" t="s" s="4">
        <v>1443</v>
      </c>
      <c r="B417" t="s" s="4">
        <v>5040</v>
      </c>
      <c r="C417" t="s" s="4">
        <v>1518</v>
      </c>
      <c r="D417" t="s" s="4">
        <v>96</v>
      </c>
      <c r="E417" t="s" s="4">
        <v>96</v>
      </c>
      <c r="F417" t="s" s="4">
        <v>96</v>
      </c>
      <c r="G417" t="s" s="4">
        <v>1518</v>
      </c>
    </row>
    <row r="418" ht="45.0" customHeight="true">
      <c r="A418" t="s" s="4">
        <v>1437</v>
      </c>
      <c r="B418" t="s" s="4">
        <v>5041</v>
      </c>
      <c r="C418" t="s" s="4">
        <v>1518</v>
      </c>
      <c r="D418" t="s" s="4">
        <v>96</v>
      </c>
      <c r="E418" t="s" s="4">
        <v>96</v>
      </c>
      <c r="F418" t="s" s="4">
        <v>96</v>
      </c>
      <c r="G418" t="s" s="4">
        <v>1518</v>
      </c>
    </row>
    <row r="419" ht="45.0" customHeight="true">
      <c r="A419" t="s" s="4">
        <v>1447</v>
      </c>
      <c r="B419" t="s" s="4">
        <v>5042</v>
      </c>
      <c r="C419" t="s" s="4">
        <v>1518</v>
      </c>
      <c r="D419" t="s" s="4">
        <v>96</v>
      </c>
      <c r="E419" t="s" s="4">
        <v>96</v>
      </c>
      <c r="F419" t="s" s="4">
        <v>96</v>
      </c>
      <c r="G419" t="s" s="4">
        <v>1518</v>
      </c>
    </row>
    <row r="420" ht="45.0" customHeight="true">
      <c r="A420" t="s" s="4">
        <v>1449</v>
      </c>
      <c r="B420" t="s" s="4">
        <v>5043</v>
      </c>
      <c r="C420" t="s" s="4">
        <v>1518</v>
      </c>
      <c r="D420" t="s" s="4">
        <v>96</v>
      </c>
      <c r="E420" t="s" s="4">
        <v>96</v>
      </c>
      <c r="F420" t="s" s="4">
        <v>96</v>
      </c>
      <c r="G420" t="s" s="4">
        <v>1518</v>
      </c>
    </row>
    <row r="421" ht="45.0" customHeight="true">
      <c r="A421" t="s" s="4">
        <v>1452</v>
      </c>
      <c r="B421" t="s" s="4">
        <v>5044</v>
      </c>
      <c r="C421" t="s" s="4">
        <v>1518</v>
      </c>
      <c r="D421" t="s" s="4">
        <v>96</v>
      </c>
      <c r="E421" t="s" s="4">
        <v>96</v>
      </c>
      <c r="F421" t="s" s="4">
        <v>96</v>
      </c>
      <c r="G421" t="s" s="4">
        <v>1518</v>
      </c>
    </row>
    <row r="422" ht="45.0" customHeight="true">
      <c r="A422" t="s" s="4">
        <v>1456</v>
      </c>
      <c r="B422" t="s" s="4">
        <v>5045</v>
      </c>
      <c r="C422" t="s" s="4">
        <v>1518</v>
      </c>
      <c r="D422" t="s" s="4">
        <v>96</v>
      </c>
      <c r="E422" t="s" s="4">
        <v>96</v>
      </c>
      <c r="F422" t="s" s="4">
        <v>96</v>
      </c>
      <c r="G422" t="s" s="4">
        <v>1518</v>
      </c>
    </row>
    <row r="423" ht="45.0" customHeight="true">
      <c r="A423" t="s" s="4">
        <v>1459</v>
      </c>
      <c r="B423" t="s" s="4">
        <v>5046</v>
      </c>
      <c r="C423" t="s" s="4">
        <v>1518</v>
      </c>
      <c r="D423" t="s" s="4">
        <v>96</v>
      </c>
      <c r="E423" t="s" s="4">
        <v>96</v>
      </c>
      <c r="F423" t="s" s="4">
        <v>96</v>
      </c>
      <c r="G423" t="s" s="4">
        <v>1518</v>
      </c>
    </row>
    <row r="424" ht="45.0" customHeight="true">
      <c r="A424" t="s" s="4">
        <v>1462</v>
      </c>
      <c r="B424" t="s" s="4">
        <v>5047</v>
      </c>
      <c r="C424" t="s" s="4">
        <v>1518</v>
      </c>
      <c r="D424" t="s" s="4">
        <v>96</v>
      </c>
      <c r="E424" t="s" s="4">
        <v>96</v>
      </c>
      <c r="F424" t="s" s="4">
        <v>96</v>
      </c>
      <c r="G424" t="s" s="4">
        <v>1518</v>
      </c>
    </row>
    <row r="425" ht="45.0" customHeight="true">
      <c r="A425" t="s" s="4">
        <v>1464</v>
      </c>
      <c r="B425" t="s" s="4">
        <v>5048</v>
      </c>
      <c r="C425" t="s" s="4">
        <v>1518</v>
      </c>
      <c r="D425" t="s" s="4">
        <v>96</v>
      </c>
      <c r="E425" t="s" s="4">
        <v>96</v>
      </c>
      <c r="F425" t="s" s="4">
        <v>96</v>
      </c>
      <c r="G425" t="s" s="4">
        <v>1518</v>
      </c>
    </row>
    <row r="426" ht="45.0" customHeight="true">
      <c r="A426" t="s" s="4">
        <v>1466</v>
      </c>
      <c r="B426" t="s" s="4">
        <v>5049</v>
      </c>
      <c r="C426" t="s" s="4">
        <v>1518</v>
      </c>
      <c r="D426" t="s" s="4">
        <v>96</v>
      </c>
      <c r="E426" t="s" s="4">
        <v>96</v>
      </c>
      <c r="F426" t="s" s="4">
        <v>96</v>
      </c>
      <c r="G426" t="s" s="4">
        <v>1518</v>
      </c>
    </row>
    <row r="427" ht="45.0" customHeight="true">
      <c r="A427" t="s" s="4">
        <v>1454</v>
      </c>
      <c r="B427" t="s" s="4">
        <v>5050</v>
      </c>
      <c r="C427" t="s" s="4">
        <v>1518</v>
      </c>
      <c r="D427" t="s" s="4">
        <v>96</v>
      </c>
      <c r="E427" t="s" s="4">
        <v>96</v>
      </c>
      <c r="F427" t="s" s="4">
        <v>96</v>
      </c>
      <c r="G427" t="s" s="4">
        <v>1518</v>
      </c>
    </row>
    <row r="428" ht="45.0" customHeight="true">
      <c r="A428" t="s" s="4">
        <v>1469</v>
      </c>
      <c r="B428" t="s" s="4">
        <v>5051</v>
      </c>
      <c r="C428" t="s" s="4">
        <v>1518</v>
      </c>
      <c r="D428" t="s" s="4">
        <v>96</v>
      </c>
      <c r="E428" t="s" s="4">
        <v>96</v>
      </c>
      <c r="F428" t="s" s="4">
        <v>96</v>
      </c>
      <c r="G428" t="s" s="4">
        <v>1518</v>
      </c>
    </row>
    <row r="429" ht="45.0" customHeight="true">
      <c r="A429" t="s" s="4">
        <v>1471</v>
      </c>
      <c r="B429" t="s" s="4">
        <v>5052</v>
      </c>
      <c r="C429" t="s" s="4">
        <v>1518</v>
      </c>
      <c r="D429" t="s" s="4">
        <v>96</v>
      </c>
      <c r="E429" t="s" s="4">
        <v>96</v>
      </c>
      <c r="F429" t="s" s="4">
        <v>96</v>
      </c>
      <c r="G429" t="s" s="4">
        <v>1518</v>
      </c>
    </row>
    <row r="430" ht="45.0" customHeight="true">
      <c r="A430" t="s" s="4">
        <v>1473</v>
      </c>
      <c r="B430" t="s" s="4">
        <v>5053</v>
      </c>
      <c r="C430" t="s" s="4">
        <v>1518</v>
      </c>
      <c r="D430" t="s" s="4">
        <v>96</v>
      </c>
      <c r="E430" t="s" s="4">
        <v>96</v>
      </c>
      <c r="F430" t="s" s="4">
        <v>96</v>
      </c>
      <c r="G430" t="s" s="4">
        <v>1518</v>
      </c>
    </row>
    <row r="431" ht="45.0" customHeight="true">
      <c r="A431" t="s" s="4">
        <v>1475</v>
      </c>
      <c r="B431" t="s" s="4">
        <v>5054</v>
      </c>
      <c r="C431" t="s" s="4">
        <v>1518</v>
      </c>
      <c r="D431" t="s" s="4">
        <v>96</v>
      </c>
      <c r="E431" t="s" s="4">
        <v>96</v>
      </c>
      <c r="F431" t="s" s="4">
        <v>96</v>
      </c>
      <c r="G431" t="s" s="4">
        <v>1518</v>
      </c>
    </row>
    <row r="432" ht="45.0" customHeight="true">
      <c r="A432" t="s" s="4">
        <v>1482</v>
      </c>
      <c r="B432" t="s" s="4">
        <v>5055</v>
      </c>
      <c r="C432" t="s" s="4">
        <v>1518</v>
      </c>
      <c r="D432" t="s" s="4">
        <v>96</v>
      </c>
      <c r="E432" t="s" s="4">
        <v>96</v>
      </c>
      <c r="F432" t="s" s="4">
        <v>96</v>
      </c>
      <c r="G432" t="s" s="4">
        <v>1518</v>
      </c>
    </row>
    <row r="433" ht="45.0" customHeight="true">
      <c r="A433" t="s" s="4">
        <v>1487</v>
      </c>
      <c r="B433" t="s" s="4">
        <v>5056</v>
      </c>
      <c r="C433" t="s" s="4">
        <v>1518</v>
      </c>
      <c r="D433" t="s" s="4">
        <v>96</v>
      </c>
      <c r="E433" t="s" s="4">
        <v>96</v>
      </c>
      <c r="F433" t="s" s="4">
        <v>96</v>
      </c>
      <c r="G433" t="s" s="4">
        <v>1518</v>
      </c>
    </row>
    <row r="434" ht="45.0" customHeight="true">
      <c r="A434" t="s" s="4">
        <v>1489</v>
      </c>
      <c r="B434" t="s" s="4">
        <v>5057</v>
      </c>
      <c r="C434" t="s" s="4">
        <v>1518</v>
      </c>
      <c r="D434" t="s" s="4">
        <v>96</v>
      </c>
      <c r="E434" t="s" s="4">
        <v>96</v>
      </c>
      <c r="F434" t="s" s="4">
        <v>96</v>
      </c>
      <c r="G434" t="s" s="4">
        <v>1518</v>
      </c>
    </row>
    <row r="435" ht="45.0" customHeight="true">
      <c r="A435" t="s" s="4">
        <v>1477</v>
      </c>
      <c r="B435" t="s" s="4">
        <v>5058</v>
      </c>
      <c r="C435" t="s" s="4">
        <v>1518</v>
      </c>
      <c r="D435" t="s" s="4">
        <v>96</v>
      </c>
      <c r="E435" t="s" s="4">
        <v>96</v>
      </c>
      <c r="F435" t="s" s="4">
        <v>96</v>
      </c>
      <c r="G435" t="s" s="4">
        <v>1518</v>
      </c>
    </row>
    <row r="436" ht="45.0" customHeight="true">
      <c r="A436" t="s" s="4">
        <v>1491</v>
      </c>
      <c r="B436" t="s" s="4">
        <v>5059</v>
      </c>
      <c r="C436" t="s" s="4">
        <v>1518</v>
      </c>
      <c r="D436" t="s" s="4">
        <v>96</v>
      </c>
      <c r="E436" t="s" s="4">
        <v>96</v>
      </c>
      <c r="F436" t="s" s="4">
        <v>96</v>
      </c>
      <c r="G436" t="s" s="4">
        <v>1518</v>
      </c>
    </row>
    <row r="437" ht="45.0" customHeight="true">
      <c r="A437" t="s" s="4">
        <v>1493</v>
      </c>
      <c r="B437" t="s" s="4">
        <v>5060</v>
      </c>
      <c r="C437" t="s" s="4">
        <v>1518</v>
      </c>
      <c r="D437" t="s" s="4">
        <v>96</v>
      </c>
      <c r="E437" t="s" s="4">
        <v>96</v>
      </c>
      <c r="F437" t="s" s="4">
        <v>96</v>
      </c>
      <c r="G437" t="s" s="4">
        <v>1518</v>
      </c>
    </row>
    <row r="438" ht="45.0" customHeight="true">
      <c r="A438" t="s" s="4">
        <v>1495</v>
      </c>
      <c r="B438" t="s" s="4">
        <v>5061</v>
      </c>
      <c r="C438" t="s" s="4">
        <v>1518</v>
      </c>
      <c r="D438" t="s" s="4">
        <v>96</v>
      </c>
      <c r="E438" t="s" s="4">
        <v>96</v>
      </c>
      <c r="F438" t="s" s="4">
        <v>96</v>
      </c>
      <c r="G438" t="s" s="4">
        <v>1518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438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88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5062</v>
      </c>
      <c r="D2" t="s">
        <v>5063</v>
      </c>
      <c r="E2" t="s">
        <v>5064</v>
      </c>
      <c r="F2" t="s">
        <v>5065</v>
      </c>
      <c r="G2" t="s">
        <v>5066</v>
      </c>
    </row>
    <row r="3">
      <c r="A3" t="s" s="1">
        <v>1511</v>
      </c>
      <c r="B3" s="1"/>
      <c r="C3" t="s" s="1">
        <v>5067</v>
      </c>
      <c r="D3" t="s" s="1">
        <v>5068</v>
      </c>
      <c r="E3" t="s" s="1">
        <v>5069</v>
      </c>
      <c r="F3" t="s" s="1">
        <v>5070</v>
      </c>
      <c r="G3" t="s" s="1">
        <v>5071</v>
      </c>
    </row>
    <row r="4" ht="45.0" customHeight="true">
      <c r="A4" t="s" s="4">
        <v>757</v>
      </c>
      <c r="B4" t="s" s="4">
        <v>5072</v>
      </c>
      <c r="C4" t="s" s="4">
        <v>1518</v>
      </c>
      <c r="D4" t="s" s="4">
        <v>96</v>
      </c>
      <c r="E4" t="s" s="4">
        <v>96</v>
      </c>
      <c r="F4" t="s" s="4">
        <v>96</v>
      </c>
      <c r="G4" t="s" s="4">
        <v>1518</v>
      </c>
    </row>
    <row r="5" ht="45.0" customHeight="true">
      <c r="A5" t="s" s="4">
        <v>104</v>
      </c>
      <c r="B5" t="s" s="4">
        <v>5073</v>
      </c>
      <c r="C5" t="s" s="4">
        <v>1518</v>
      </c>
      <c r="D5" t="s" s="4">
        <v>96</v>
      </c>
      <c r="E5" t="s" s="4">
        <v>96</v>
      </c>
      <c r="F5" t="s" s="4">
        <v>96</v>
      </c>
      <c r="G5" t="s" s="4">
        <v>1518</v>
      </c>
    </row>
    <row r="6" ht="45.0" customHeight="true">
      <c r="A6" t="s" s="4">
        <v>111</v>
      </c>
      <c r="B6" t="s" s="4">
        <v>5074</v>
      </c>
      <c r="C6" t="s" s="4">
        <v>1518</v>
      </c>
      <c r="D6" t="s" s="4">
        <v>96</v>
      </c>
      <c r="E6" t="s" s="4">
        <v>96</v>
      </c>
      <c r="F6" t="s" s="4">
        <v>96</v>
      </c>
      <c r="G6" t="s" s="4">
        <v>1518</v>
      </c>
    </row>
    <row r="7" ht="45.0" customHeight="true">
      <c r="A7" t="s" s="4">
        <v>119</v>
      </c>
      <c r="B7" t="s" s="4">
        <v>5075</v>
      </c>
      <c r="C7" t="s" s="4">
        <v>1518</v>
      </c>
      <c r="D7" t="s" s="4">
        <v>96</v>
      </c>
      <c r="E7" t="s" s="4">
        <v>96</v>
      </c>
      <c r="F7" t="s" s="4">
        <v>96</v>
      </c>
      <c r="G7" t="s" s="4">
        <v>1518</v>
      </c>
    </row>
    <row r="8" ht="45.0" customHeight="true">
      <c r="A8" t="s" s="4">
        <v>150</v>
      </c>
      <c r="B8" t="s" s="4">
        <v>5076</v>
      </c>
      <c r="C8" t="s" s="4">
        <v>1518</v>
      </c>
      <c r="D8" t="s" s="4">
        <v>96</v>
      </c>
      <c r="E8" t="s" s="4">
        <v>96</v>
      </c>
      <c r="F8" t="s" s="4">
        <v>96</v>
      </c>
      <c r="G8" t="s" s="4">
        <v>1518</v>
      </c>
    </row>
    <row r="9" ht="45.0" customHeight="true">
      <c r="A9" t="s" s="4">
        <v>128</v>
      </c>
      <c r="B9" t="s" s="4">
        <v>5077</v>
      </c>
      <c r="C9" t="s" s="4">
        <v>1518</v>
      </c>
      <c r="D9" t="s" s="4">
        <v>96</v>
      </c>
      <c r="E9" t="s" s="4">
        <v>96</v>
      </c>
      <c r="F9" t="s" s="4">
        <v>96</v>
      </c>
      <c r="G9" t="s" s="4">
        <v>1518</v>
      </c>
    </row>
    <row r="10" ht="45.0" customHeight="true">
      <c r="A10" t="s" s="4">
        <v>137</v>
      </c>
      <c r="B10" t="s" s="4">
        <v>5078</v>
      </c>
      <c r="C10" t="s" s="4">
        <v>1518</v>
      </c>
      <c r="D10" t="s" s="4">
        <v>96</v>
      </c>
      <c r="E10" t="s" s="4">
        <v>96</v>
      </c>
      <c r="F10" t="s" s="4">
        <v>96</v>
      </c>
      <c r="G10" t="s" s="4">
        <v>1518</v>
      </c>
    </row>
    <row r="11" ht="45.0" customHeight="true">
      <c r="A11" t="s" s="4">
        <v>145</v>
      </c>
      <c r="B11" t="s" s="4">
        <v>5079</v>
      </c>
      <c r="C11" t="s" s="4">
        <v>1518</v>
      </c>
      <c r="D11" t="s" s="4">
        <v>96</v>
      </c>
      <c r="E11" t="s" s="4">
        <v>96</v>
      </c>
      <c r="F11" t="s" s="4">
        <v>96</v>
      </c>
      <c r="G11" t="s" s="4">
        <v>1518</v>
      </c>
    </row>
    <row r="12" ht="45.0" customHeight="true">
      <c r="A12" t="s" s="4">
        <v>157</v>
      </c>
      <c r="B12" t="s" s="4">
        <v>5080</v>
      </c>
      <c r="C12" t="s" s="4">
        <v>1518</v>
      </c>
      <c r="D12" t="s" s="4">
        <v>96</v>
      </c>
      <c r="E12" t="s" s="4">
        <v>96</v>
      </c>
      <c r="F12" t="s" s="4">
        <v>96</v>
      </c>
      <c r="G12" t="s" s="4">
        <v>1518</v>
      </c>
    </row>
    <row r="13" ht="45.0" customHeight="true">
      <c r="A13" t="s" s="4">
        <v>163</v>
      </c>
      <c r="B13" t="s" s="4">
        <v>5081</v>
      </c>
      <c r="C13" t="s" s="4">
        <v>1518</v>
      </c>
      <c r="D13" t="s" s="4">
        <v>96</v>
      </c>
      <c r="E13" t="s" s="4">
        <v>96</v>
      </c>
      <c r="F13" t="s" s="4">
        <v>96</v>
      </c>
      <c r="G13" t="s" s="4">
        <v>1518</v>
      </c>
    </row>
    <row r="14" ht="45.0" customHeight="true">
      <c r="A14" t="s" s="4">
        <v>168</v>
      </c>
      <c r="B14" t="s" s="4">
        <v>5082</v>
      </c>
      <c r="C14" t="s" s="4">
        <v>1518</v>
      </c>
      <c r="D14" t="s" s="4">
        <v>96</v>
      </c>
      <c r="E14" t="s" s="4">
        <v>96</v>
      </c>
      <c r="F14" t="s" s="4">
        <v>96</v>
      </c>
      <c r="G14" t="s" s="4">
        <v>1518</v>
      </c>
    </row>
    <row r="15" ht="45.0" customHeight="true">
      <c r="A15" t="s" s="4">
        <v>191</v>
      </c>
      <c r="B15" t="s" s="4">
        <v>5083</v>
      </c>
      <c r="C15" t="s" s="4">
        <v>1518</v>
      </c>
      <c r="D15" t="s" s="4">
        <v>96</v>
      </c>
      <c r="E15" t="s" s="4">
        <v>96</v>
      </c>
      <c r="F15" t="s" s="4">
        <v>96</v>
      </c>
      <c r="G15" t="s" s="4">
        <v>1518</v>
      </c>
    </row>
    <row r="16" ht="45.0" customHeight="true">
      <c r="A16" t="s" s="4">
        <v>175</v>
      </c>
      <c r="B16" t="s" s="4">
        <v>5084</v>
      </c>
      <c r="C16" t="s" s="4">
        <v>1518</v>
      </c>
      <c r="D16" t="s" s="4">
        <v>96</v>
      </c>
      <c r="E16" t="s" s="4">
        <v>96</v>
      </c>
      <c r="F16" t="s" s="4">
        <v>96</v>
      </c>
      <c r="G16" t="s" s="4">
        <v>1518</v>
      </c>
    </row>
    <row r="17" ht="45.0" customHeight="true">
      <c r="A17" t="s" s="4">
        <v>180</v>
      </c>
      <c r="B17" t="s" s="4">
        <v>5085</v>
      </c>
      <c r="C17" t="s" s="4">
        <v>1518</v>
      </c>
      <c r="D17" t="s" s="4">
        <v>96</v>
      </c>
      <c r="E17" t="s" s="4">
        <v>96</v>
      </c>
      <c r="F17" t="s" s="4">
        <v>96</v>
      </c>
      <c r="G17" t="s" s="4">
        <v>1518</v>
      </c>
    </row>
    <row r="18" ht="45.0" customHeight="true">
      <c r="A18" t="s" s="4">
        <v>185</v>
      </c>
      <c r="B18" t="s" s="4">
        <v>5086</v>
      </c>
      <c r="C18" t="s" s="4">
        <v>1518</v>
      </c>
      <c r="D18" t="s" s="4">
        <v>96</v>
      </c>
      <c r="E18" t="s" s="4">
        <v>96</v>
      </c>
      <c r="F18" t="s" s="4">
        <v>96</v>
      </c>
      <c r="G18" t="s" s="4">
        <v>1518</v>
      </c>
    </row>
    <row r="19" ht="45.0" customHeight="true">
      <c r="A19" t="s" s="4">
        <v>196</v>
      </c>
      <c r="B19" t="s" s="4">
        <v>5087</v>
      </c>
      <c r="C19" t="s" s="4">
        <v>1518</v>
      </c>
      <c r="D19" t="s" s="4">
        <v>96</v>
      </c>
      <c r="E19" t="s" s="4">
        <v>96</v>
      </c>
      <c r="F19" t="s" s="4">
        <v>96</v>
      </c>
      <c r="G19" t="s" s="4">
        <v>1518</v>
      </c>
    </row>
    <row r="20" ht="45.0" customHeight="true">
      <c r="A20" t="s" s="4">
        <v>202</v>
      </c>
      <c r="B20" t="s" s="4">
        <v>5088</v>
      </c>
      <c r="C20" t="s" s="4">
        <v>1518</v>
      </c>
      <c r="D20" t="s" s="4">
        <v>96</v>
      </c>
      <c r="E20" t="s" s="4">
        <v>96</v>
      </c>
      <c r="F20" t="s" s="4">
        <v>96</v>
      </c>
      <c r="G20" t="s" s="4">
        <v>1518</v>
      </c>
    </row>
    <row r="21" ht="45.0" customHeight="true">
      <c r="A21" t="s" s="4">
        <v>207</v>
      </c>
      <c r="B21" t="s" s="4">
        <v>5089</v>
      </c>
      <c r="C21" t="s" s="4">
        <v>1518</v>
      </c>
      <c r="D21" t="s" s="4">
        <v>96</v>
      </c>
      <c r="E21" t="s" s="4">
        <v>96</v>
      </c>
      <c r="F21" t="s" s="4">
        <v>96</v>
      </c>
      <c r="G21" t="s" s="4">
        <v>1518</v>
      </c>
    </row>
    <row r="22" ht="45.0" customHeight="true">
      <c r="A22" t="s" s="4">
        <v>235</v>
      </c>
      <c r="B22" t="s" s="4">
        <v>5090</v>
      </c>
      <c r="C22" t="s" s="4">
        <v>1518</v>
      </c>
      <c r="D22" t="s" s="4">
        <v>96</v>
      </c>
      <c r="E22" t="s" s="4">
        <v>96</v>
      </c>
      <c r="F22" t="s" s="4">
        <v>96</v>
      </c>
      <c r="G22" t="s" s="4">
        <v>1518</v>
      </c>
    </row>
    <row r="23" ht="45.0" customHeight="true">
      <c r="A23" t="s" s="4">
        <v>214</v>
      </c>
      <c r="B23" t="s" s="4">
        <v>5091</v>
      </c>
      <c r="C23" t="s" s="4">
        <v>1518</v>
      </c>
      <c r="D23" t="s" s="4">
        <v>96</v>
      </c>
      <c r="E23" t="s" s="4">
        <v>96</v>
      </c>
      <c r="F23" t="s" s="4">
        <v>96</v>
      </c>
      <c r="G23" t="s" s="4">
        <v>1518</v>
      </c>
    </row>
    <row r="24" ht="45.0" customHeight="true">
      <c r="A24" t="s" s="4">
        <v>222</v>
      </c>
      <c r="B24" t="s" s="4">
        <v>5092</v>
      </c>
      <c r="C24" t="s" s="4">
        <v>1518</v>
      </c>
      <c r="D24" t="s" s="4">
        <v>96</v>
      </c>
      <c r="E24" t="s" s="4">
        <v>96</v>
      </c>
      <c r="F24" t="s" s="4">
        <v>96</v>
      </c>
      <c r="G24" t="s" s="4">
        <v>1518</v>
      </c>
    </row>
    <row r="25" ht="45.0" customHeight="true">
      <c r="A25" t="s" s="4">
        <v>229</v>
      </c>
      <c r="B25" t="s" s="4">
        <v>5093</v>
      </c>
      <c r="C25" t="s" s="4">
        <v>1518</v>
      </c>
      <c r="D25" t="s" s="4">
        <v>96</v>
      </c>
      <c r="E25" t="s" s="4">
        <v>96</v>
      </c>
      <c r="F25" t="s" s="4">
        <v>96</v>
      </c>
      <c r="G25" t="s" s="4">
        <v>1518</v>
      </c>
    </row>
    <row r="26" ht="45.0" customHeight="true">
      <c r="A26" t="s" s="4">
        <v>239</v>
      </c>
      <c r="B26" t="s" s="4">
        <v>5094</v>
      </c>
      <c r="C26" t="s" s="4">
        <v>1518</v>
      </c>
      <c r="D26" t="s" s="4">
        <v>96</v>
      </c>
      <c r="E26" t="s" s="4">
        <v>96</v>
      </c>
      <c r="F26" t="s" s="4">
        <v>96</v>
      </c>
      <c r="G26" t="s" s="4">
        <v>1518</v>
      </c>
    </row>
    <row r="27" ht="45.0" customHeight="true">
      <c r="A27" t="s" s="4">
        <v>243</v>
      </c>
      <c r="B27" t="s" s="4">
        <v>5095</v>
      </c>
      <c r="C27" t="s" s="4">
        <v>1518</v>
      </c>
      <c r="D27" t="s" s="4">
        <v>96</v>
      </c>
      <c r="E27" t="s" s="4">
        <v>96</v>
      </c>
      <c r="F27" t="s" s="4">
        <v>96</v>
      </c>
      <c r="G27" t="s" s="4">
        <v>1518</v>
      </c>
    </row>
    <row r="28" ht="45.0" customHeight="true">
      <c r="A28" t="s" s="4">
        <v>248</v>
      </c>
      <c r="B28" t="s" s="4">
        <v>5096</v>
      </c>
      <c r="C28" t="s" s="4">
        <v>1518</v>
      </c>
      <c r="D28" t="s" s="4">
        <v>96</v>
      </c>
      <c r="E28" t="s" s="4">
        <v>96</v>
      </c>
      <c r="F28" t="s" s="4">
        <v>96</v>
      </c>
      <c r="G28" t="s" s="4">
        <v>1518</v>
      </c>
    </row>
    <row r="29" ht="45.0" customHeight="true">
      <c r="A29" t="s" s="4">
        <v>271</v>
      </c>
      <c r="B29" t="s" s="4">
        <v>5097</v>
      </c>
      <c r="C29" t="s" s="4">
        <v>1518</v>
      </c>
      <c r="D29" t="s" s="4">
        <v>96</v>
      </c>
      <c r="E29" t="s" s="4">
        <v>96</v>
      </c>
      <c r="F29" t="s" s="4">
        <v>96</v>
      </c>
      <c r="G29" t="s" s="4">
        <v>1518</v>
      </c>
    </row>
    <row r="30" ht="45.0" customHeight="true">
      <c r="A30" t="s" s="4">
        <v>253</v>
      </c>
      <c r="B30" t="s" s="4">
        <v>5098</v>
      </c>
      <c r="C30" t="s" s="4">
        <v>1518</v>
      </c>
      <c r="D30" t="s" s="4">
        <v>96</v>
      </c>
      <c r="E30" t="s" s="4">
        <v>96</v>
      </c>
      <c r="F30" t="s" s="4">
        <v>96</v>
      </c>
      <c r="G30" t="s" s="4">
        <v>1518</v>
      </c>
    </row>
    <row r="31" ht="45.0" customHeight="true">
      <c r="A31" t="s" s="4">
        <v>259</v>
      </c>
      <c r="B31" t="s" s="4">
        <v>5099</v>
      </c>
      <c r="C31" t="s" s="4">
        <v>1518</v>
      </c>
      <c r="D31" t="s" s="4">
        <v>96</v>
      </c>
      <c r="E31" t="s" s="4">
        <v>96</v>
      </c>
      <c r="F31" t="s" s="4">
        <v>96</v>
      </c>
      <c r="G31" t="s" s="4">
        <v>1518</v>
      </c>
    </row>
    <row r="32" ht="45.0" customHeight="true">
      <c r="A32" t="s" s="4">
        <v>264</v>
      </c>
      <c r="B32" t="s" s="4">
        <v>5100</v>
      </c>
      <c r="C32" t="s" s="4">
        <v>1518</v>
      </c>
      <c r="D32" t="s" s="4">
        <v>96</v>
      </c>
      <c r="E32" t="s" s="4">
        <v>96</v>
      </c>
      <c r="F32" t="s" s="4">
        <v>96</v>
      </c>
      <c r="G32" t="s" s="4">
        <v>1518</v>
      </c>
    </row>
    <row r="33" ht="45.0" customHeight="true">
      <c r="A33" t="s" s="4">
        <v>276</v>
      </c>
      <c r="B33" t="s" s="4">
        <v>5101</v>
      </c>
      <c r="C33" t="s" s="4">
        <v>1518</v>
      </c>
      <c r="D33" t="s" s="4">
        <v>96</v>
      </c>
      <c r="E33" t="s" s="4">
        <v>96</v>
      </c>
      <c r="F33" t="s" s="4">
        <v>96</v>
      </c>
      <c r="G33" t="s" s="4">
        <v>1518</v>
      </c>
    </row>
    <row r="34" ht="45.0" customHeight="true">
      <c r="A34" t="s" s="4">
        <v>281</v>
      </c>
      <c r="B34" t="s" s="4">
        <v>5102</v>
      </c>
      <c r="C34" t="s" s="4">
        <v>1518</v>
      </c>
      <c r="D34" t="s" s="4">
        <v>96</v>
      </c>
      <c r="E34" t="s" s="4">
        <v>96</v>
      </c>
      <c r="F34" t="s" s="4">
        <v>96</v>
      </c>
      <c r="G34" t="s" s="4">
        <v>1518</v>
      </c>
    </row>
    <row r="35" ht="45.0" customHeight="true">
      <c r="A35" t="s" s="4">
        <v>286</v>
      </c>
      <c r="B35" t="s" s="4">
        <v>5103</v>
      </c>
      <c r="C35" t="s" s="4">
        <v>1518</v>
      </c>
      <c r="D35" t="s" s="4">
        <v>96</v>
      </c>
      <c r="E35" t="s" s="4">
        <v>96</v>
      </c>
      <c r="F35" t="s" s="4">
        <v>96</v>
      </c>
      <c r="G35" t="s" s="4">
        <v>1518</v>
      </c>
    </row>
    <row r="36" ht="45.0" customHeight="true">
      <c r="A36" t="s" s="4">
        <v>307</v>
      </c>
      <c r="B36" t="s" s="4">
        <v>5104</v>
      </c>
      <c r="C36" t="s" s="4">
        <v>1518</v>
      </c>
      <c r="D36" t="s" s="4">
        <v>96</v>
      </c>
      <c r="E36" t="s" s="4">
        <v>96</v>
      </c>
      <c r="F36" t="s" s="4">
        <v>96</v>
      </c>
      <c r="G36" t="s" s="4">
        <v>1518</v>
      </c>
    </row>
    <row r="37" ht="45.0" customHeight="true">
      <c r="A37" t="s" s="4">
        <v>291</v>
      </c>
      <c r="B37" t="s" s="4">
        <v>5105</v>
      </c>
      <c r="C37" t="s" s="4">
        <v>1518</v>
      </c>
      <c r="D37" t="s" s="4">
        <v>96</v>
      </c>
      <c r="E37" t="s" s="4">
        <v>96</v>
      </c>
      <c r="F37" t="s" s="4">
        <v>96</v>
      </c>
      <c r="G37" t="s" s="4">
        <v>1518</v>
      </c>
    </row>
    <row r="38" ht="45.0" customHeight="true">
      <c r="A38" t="s" s="4">
        <v>296</v>
      </c>
      <c r="B38" t="s" s="4">
        <v>5106</v>
      </c>
      <c r="C38" t="s" s="4">
        <v>1518</v>
      </c>
      <c r="D38" t="s" s="4">
        <v>96</v>
      </c>
      <c r="E38" t="s" s="4">
        <v>96</v>
      </c>
      <c r="F38" t="s" s="4">
        <v>96</v>
      </c>
      <c r="G38" t="s" s="4">
        <v>1518</v>
      </c>
    </row>
    <row r="39" ht="45.0" customHeight="true">
      <c r="A39" t="s" s="4">
        <v>302</v>
      </c>
      <c r="B39" t="s" s="4">
        <v>5107</v>
      </c>
      <c r="C39" t="s" s="4">
        <v>1518</v>
      </c>
      <c r="D39" t="s" s="4">
        <v>96</v>
      </c>
      <c r="E39" t="s" s="4">
        <v>96</v>
      </c>
      <c r="F39" t="s" s="4">
        <v>96</v>
      </c>
      <c r="G39" t="s" s="4">
        <v>1518</v>
      </c>
    </row>
    <row r="40" ht="45.0" customHeight="true">
      <c r="A40" t="s" s="4">
        <v>312</v>
      </c>
      <c r="B40" t="s" s="4">
        <v>5108</v>
      </c>
      <c r="C40" t="s" s="4">
        <v>1518</v>
      </c>
      <c r="D40" t="s" s="4">
        <v>96</v>
      </c>
      <c r="E40" t="s" s="4">
        <v>96</v>
      </c>
      <c r="F40" t="s" s="4">
        <v>96</v>
      </c>
      <c r="G40" t="s" s="4">
        <v>1518</v>
      </c>
    </row>
    <row r="41" ht="45.0" customHeight="true">
      <c r="A41" t="s" s="4">
        <v>317</v>
      </c>
      <c r="B41" t="s" s="4">
        <v>5109</v>
      </c>
      <c r="C41" t="s" s="4">
        <v>1518</v>
      </c>
      <c r="D41" t="s" s="4">
        <v>96</v>
      </c>
      <c r="E41" t="s" s="4">
        <v>96</v>
      </c>
      <c r="F41" t="s" s="4">
        <v>96</v>
      </c>
      <c r="G41" t="s" s="4">
        <v>1518</v>
      </c>
    </row>
    <row r="42" ht="45.0" customHeight="true">
      <c r="A42" t="s" s="4">
        <v>321</v>
      </c>
      <c r="B42" t="s" s="4">
        <v>5110</v>
      </c>
      <c r="C42" t="s" s="4">
        <v>1518</v>
      </c>
      <c r="D42" t="s" s="4">
        <v>96</v>
      </c>
      <c r="E42" t="s" s="4">
        <v>96</v>
      </c>
      <c r="F42" t="s" s="4">
        <v>96</v>
      </c>
      <c r="G42" t="s" s="4">
        <v>1518</v>
      </c>
    </row>
    <row r="43" ht="45.0" customHeight="true">
      <c r="A43" t="s" s="4">
        <v>338</v>
      </c>
      <c r="B43" t="s" s="4">
        <v>5111</v>
      </c>
      <c r="C43" t="s" s="4">
        <v>1518</v>
      </c>
      <c r="D43" t="s" s="4">
        <v>96</v>
      </c>
      <c r="E43" t="s" s="4">
        <v>96</v>
      </c>
      <c r="F43" t="s" s="4">
        <v>96</v>
      </c>
      <c r="G43" t="s" s="4">
        <v>1518</v>
      </c>
    </row>
    <row r="44" ht="45.0" customHeight="true">
      <c r="A44" t="s" s="4">
        <v>326</v>
      </c>
      <c r="B44" t="s" s="4">
        <v>5112</v>
      </c>
      <c r="C44" t="s" s="4">
        <v>1518</v>
      </c>
      <c r="D44" t="s" s="4">
        <v>96</v>
      </c>
      <c r="E44" t="s" s="4">
        <v>96</v>
      </c>
      <c r="F44" t="s" s="4">
        <v>96</v>
      </c>
      <c r="G44" t="s" s="4">
        <v>1518</v>
      </c>
    </row>
    <row r="45" ht="45.0" customHeight="true">
      <c r="A45" t="s" s="4">
        <v>329</v>
      </c>
      <c r="B45" t="s" s="4">
        <v>5113</v>
      </c>
      <c r="C45" t="s" s="4">
        <v>1518</v>
      </c>
      <c r="D45" t="s" s="4">
        <v>96</v>
      </c>
      <c r="E45" t="s" s="4">
        <v>96</v>
      </c>
      <c r="F45" t="s" s="4">
        <v>96</v>
      </c>
      <c r="G45" t="s" s="4">
        <v>1518</v>
      </c>
    </row>
    <row r="46" ht="45.0" customHeight="true">
      <c r="A46" t="s" s="4">
        <v>334</v>
      </c>
      <c r="B46" t="s" s="4">
        <v>5114</v>
      </c>
      <c r="C46" t="s" s="4">
        <v>1518</v>
      </c>
      <c r="D46" t="s" s="4">
        <v>96</v>
      </c>
      <c r="E46" t="s" s="4">
        <v>96</v>
      </c>
      <c r="F46" t="s" s="4">
        <v>96</v>
      </c>
      <c r="G46" t="s" s="4">
        <v>1518</v>
      </c>
    </row>
    <row r="47" ht="45.0" customHeight="true">
      <c r="A47" t="s" s="4">
        <v>346</v>
      </c>
      <c r="B47" t="s" s="4">
        <v>5115</v>
      </c>
      <c r="C47" t="s" s="4">
        <v>1518</v>
      </c>
      <c r="D47" t="s" s="4">
        <v>96</v>
      </c>
      <c r="E47" t="s" s="4">
        <v>96</v>
      </c>
      <c r="F47" t="s" s="4">
        <v>96</v>
      </c>
      <c r="G47" t="s" s="4">
        <v>1518</v>
      </c>
    </row>
    <row r="48" ht="45.0" customHeight="true">
      <c r="A48" t="s" s="4">
        <v>353</v>
      </c>
      <c r="B48" t="s" s="4">
        <v>5116</v>
      </c>
      <c r="C48" t="s" s="4">
        <v>1518</v>
      </c>
      <c r="D48" t="s" s="4">
        <v>96</v>
      </c>
      <c r="E48" t="s" s="4">
        <v>96</v>
      </c>
      <c r="F48" t="s" s="4">
        <v>96</v>
      </c>
      <c r="G48" t="s" s="4">
        <v>1518</v>
      </c>
    </row>
    <row r="49" ht="45.0" customHeight="true">
      <c r="A49" t="s" s="4">
        <v>357</v>
      </c>
      <c r="B49" t="s" s="4">
        <v>5117</v>
      </c>
      <c r="C49" t="s" s="4">
        <v>1518</v>
      </c>
      <c r="D49" t="s" s="4">
        <v>96</v>
      </c>
      <c r="E49" t="s" s="4">
        <v>96</v>
      </c>
      <c r="F49" t="s" s="4">
        <v>96</v>
      </c>
      <c r="G49" t="s" s="4">
        <v>1518</v>
      </c>
    </row>
    <row r="50" ht="45.0" customHeight="true">
      <c r="A50" t="s" s="4">
        <v>388</v>
      </c>
      <c r="B50" t="s" s="4">
        <v>5118</v>
      </c>
      <c r="C50" t="s" s="4">
        <v>1518</v>
      </c>
      <c r="D50" t="s" s="4">
        <v>96</v>
      </c>
      <c r="E50" t="s" s="4">
        <v>96</v>
      </c>
      <c r="F50" t="s" s="4">
        <v>96</v>
      </c>
      <c r="G50" t="s" s="4">
        <v>1518</v>
      </c>
    </row>
    <row r="51" ht="45.0" customHeight="true">
      <c r="A51" t="s" s="4">
        <v>361</v>
      </c>
      <c r="B51" t="s" s="4">
        <v>5119</v>
      </c>
      <c r="C51" t="s" s="4">
        <v>1518</v>
      </c>
      <c r="D51" t="s" s="4">
        <v>96</v>
      </c>
      <c r="E51" t="s" s="4">
        <v>96</v>
      </c>
      <c r="F51" t="s" s="4">
        <v>96</v>
      </c>
      <c r="G51" t="s" s="4">
        <v>1518</v>
      </c>
    </row>
    <row r="52" ht="45.0" customHeight="true">
      <c r="A52" t="s" s="4">
        <v>364</v>
      </c>
      <c r="B52" t="s" s="4">
        <v>5120</v>
      </c>
      <c r="C52" t="s" s="4">
        <v>1518</v>
      </c>
      <c r="D52" t="s" s="4">
        <v>96</v>
      </c>
      <c r="E52" t="s" s="4">
        <v>96</v>
      </c>
      <c r="F52" t="s" s="4">
        <v>96</v>
      </c>
      <c r="G52" t="s" s="4">
        <v>1518</v>
      </c>
    </row>
    <row r="53" ht="45.0" customHeight="true">
      <c r="A53" t="s" s="4">
        <v>369</v>
      </c>
      <c r="B53" t="s" s="4">
        <v>5121</v>
      </c>
      <c r="C53" t="s" s="4">
        <v>1518</v>
      </c>
      <c r="D53" t="s" s="4">
        <v>96</v>
      </c>
      <c r="E53" t="s" s="4">
        <v>96</v>
      </c>
      <c r="F53" t="s" s="4">
        <v>96</v>
      </c>
      <c r="G53" t="s" s="4">
        <v>1518</v>
      </c>
    </row>
    <row r="54" ht="45.0" customHeight="true">
      <c r="A54" t="s" s="4">
        <v>376</v>
      </c>
      <c r="B54" t="s" s="4">
        <v>5122</v>
      </c>
      <c r="C54" t="s" s="4">
        <v>1518</v>
      </c>
      <c r="D54" t="s" s="4">
        <v>96</v>
      </c>
      <c r="E54" t="s" s="4">
        <v>96</v>
      </c>
      <c r="F54" t="s" s="4">
        <v>96</v>
      </c>
      <c r="G54" t="s" s="4">
        <v>1518</v>
      </c>
    </row>
    <row r="55" ht="45.0" customHeight="true">
      <c r="A55" t="s" s="4">
        <v>384</v>
      </c>
      <c r="B55" t="s" s="4">
        <v>5123</v>
      </c>
      <c r="C55" t="s" s="4">
        <v>1518</v>
      </c>
      <c r="D55" t="s" s="4">
        <v>96</v>
      </c>
      <c r="E55" t="s" s="4">
        <v>96</v>
      </c>
      <c r="F55" t="s" s="4">
        <v>96</v>
      </c>
      <c r="G55" t="s" s="4">
        <v>1518</v>
      </c>
    </row>
    <row r="56" ht="45.0" customHeight="true">
      <c r="A56" t="s" s="4">
        <v>393</v>
      </c>
      <c r="B56" t="s" s="4">
        <v>5124</v>
      </c>
      <c r="C56" t="s" s="4">
        <v>1518</v>
      </c>
      <c r="D56" t="s" s="4">
        <v>96</v>
      </c>
      <c r="E56" t="s" s="4">
        <v>96</v>
      </c>
      <c r="F56" t="s" s="4">
        <v>96</v>
      </c>
      <c r="G56" t="s" s="4">
        <v>1518</v>
      </c>
    </row>
    <row r="57" ht="45.0" customHeight="true">
      <c r="A57" t="s" s="4">
        <v>398</v>
      </c>
      <c r="B57" t="s" s="4">
        <v>5125</v>
      </c>
      <c r="C57" t="s" s="4">
        <v>1518</v>
      </c>
      <c r="D57" t="s" s="4">
        <v>96</v>
      </c>
      <c r="E57" t="s" s="4">
        <v>96</v>
      </c>
      <c r="F57" t="s" s="4">
        <v>96</v>
      </c>
      <c r="G57" t="s" s="4">
        <v>1518</v>
      </c>
    </row>
    <row r="58" ht="45.0" customHeight="true">
      <c r="A58" t="s" s="4">
        <v>404</v>
      </c>
      <c r="B58" t="s" s="4">
        <v>5126</v>
      </c>
      <c r="C58" t="s" s="4">
        <v>1518</v>
      </c>
      <c r="D58" t="s" s="4">
        <v>96</v>
      </c>
      <c r="E58" t="s" s="4">
        <v>96</v>
      </c>
      <c r="F58" t="s" s="4">
        <v>96</v>
      </c>
      <c r="G58" t="s" s="4">
        <v>1518</v>
      </c>
    </row>
    <row r="59" ht="45.0" customHeight="true">
      <c r="A59" t="s" s="4">
        <v>423</v>
      </c>
      <c r="B59" t="s" s="4">
        <v>5127</v>
      </c>
      <c r="C59" t="s" s="4">
        <v>1518</v>
      </c>
      <c r="D59" t="s" s="4">
        <v>96</v>
      </c>
      <c r="E59" t="s" s="4">
        <v>96</v>
      </c>
      <c r="F59" t="s" s="4">
        <v>96</v>
      </c>
      <c r="G59" t="s" s="4">
        <v>1518</v>
      </c>
    </row>
    <row r="60" ht="45.0" customHeight="true">
      <c r="A60" t="s" s="4">
        <v>408</v>
      </c>
      <c r="B60" t="s" s="4">
        <v>5128</v>
      </c>
      <c r="C60" t="s" s="4">
        <v>1518</v>
      </c>
      <c r="D60" t="s" s="4">
        <v>96</v>
      </c>
      <c r="E60" t="s" s="4">
        <v>96</v>
      </c>
      <c r="F60" t="s" s="4">
        <v>96</v>
      </c>
      <c r="G60" t="s" s="4">
        <v>1518</v>
      </c>
    </row>
    <row r="61" ht="45.0" customHeight="true">
      <c r="A61" t="s" s="4">
        <v>411</v>
      </c>
      <c r="B61" t="s" s="4">
        <v>5129</v>
      </c>
      <c r="C61" t="s" s="4">
        <v>1518</v>
      </c>
      <c r="D61" t="s" s="4">
        <v>96</v>
      </c>
      <c r="E61" t="s" s="4">
        <v>96</v>
      </c>
      <c r="F61" t="s" s="4">
        <v>96</v>
      </c>
      <c r="G61" t="s" s="4">
        <v>1518</v>
      </c>
    </row>
    <row r="62" ht="45.0" customHeight="true">
      <c r="A62" t="s" s="4">
        <v>419</v>
      </c>
      <c r="B62" t="s" s="4">
        <v>5130</v>
      </c>
      <c r="C62" t="s" s="4">
        <v>1518</v>
      </c>
      <c r="D62" t="s" s="4">
        <v>96</v>
      </c>
      <c r="E62" t="s" s="4">
        <v>96</v>
      </c>
      <c r="F62" t="s" s="4">
        <v>96</v>
      </c>
      <c r="G62" t="s" s="4">
        <v>1518</v>
      </c>
    </row>
    <row r="63" ht="45.0" customHeight="true">
      <c r="A63" t="s" s="4">
        <v>429</v>
      </c>
      <c r="B63" t="s" s="4">
        <v>5131</v>
      </c>
      <c r="C63" t="s" s="4">
        <v>1518</v>
      </c>
      <c r="D63" t="s" s="4">
        <v>96</v>
      </c>
      <c r="E63" t="s" s="4">
        <v>96</v>
      </c>
      <c r="F63" t="s" s="4">
        <v>96</v>
      </c>
      <c r="G63" t="s" s="4">
        <v>1518</v>
      </c>
    </row>
    <row r="64" ht="45.0" customHeight="true">
      <c r="A64" t="s" s="4">
        <v>436</v>
      </c>
      <c r="B64" t="s" s="4">
        <v>5132</v>
      </c>
      <c r="C64" t="s" s="4">
        <v>1518</v>
      </c>
      <c r="D64" t="s" s="4">
        <v>96</v>
      </c>
      <c r="E64" t="s" s="4">
        <v>96</v>
      </c>
      <c r="F64" t="s" s="4">
        <v>96</v>
      </c>
      <c r="G64" t="s" s="4">
        <v>1518</v>
      </c>
    </row>
    <row r="65" ht="45.0" customHeight="true">
      <c r="A65" t="s" s="4">
        <v>443</v>
      </c>
      <c r="B65" t="s" s="4">
        <v>5133</v>
      </c>
      <c r="C65" t="s" s="4">
        <v>1518</v>
      </c>
      <c r="D65" t="s" s="4">
        <v>96</v>
      </c>
      <c r="E65" t="s" s="4">
        <v>96</v>
      </c>
      <c r="F65" t="s" s="4">
        <v>96</v>
      </c>
      <c r="G65" t="s" s="4">
        <v>1518</v>
      </c>
    </row>
    <row r="66" ht="45.0" customHeight="true">
      <c r="A66" t="s" s="4">
        <v>464</v>
      </c>
      <c r="B66" t="s" s="4">
        <v>5134</v>
      </c>
      <c r="C66" t="s" s="4">
        <v>1518</v>
      </c>
      <c r="D66" t="s" s="4">
        <v>96</v>
      </c>
      <c r="E66" t="s" s="4">
        <v>96</v>
      </c>
      <c r="F66" t="s" s="4">
        <v>96</v>
      </c>
      <c r="G66" t="s" s="4">
        <v>1518</v>
      </c>
    </row>
    <row r="67" ht="45.0" customHeight="true">
      <c r="A67" t="s" s="4">
        <v>449</v>
      </c>
      <c r="B67" t="s" s="4">
        <v>5135</v>
      </c>
      <c r="C67" t="s" s="4">
        <v>1518</v>
      </c>
      <c r="D67" t="s" s="4">
        <v>96</v>
      </c>
      <c r="E67" t="s" s="4">
        <v>96</v>
      </c>
      <c r="F67" t="s" s="4">
        <v>96</v>
      </c>
      <c r="G67" t="s" s="4">
        <v>1518</v>
      </c>
    </row>
    <row r="68" ht="45.0" customHeight="true">
      <c r="A68" t="s" s="4">
        <v>456</v>
      </c>
      <c r="B68" t="s" s="4">
        <v>5136</v>
      </c>
      <c r="C68" t="s" s="4">
        <v>1518</v>
      </c>
      <c r="D68" t="s" s="4">
        <v>96</v>
      </c>
      <c r="E68" t="s" s="4">
        <v>96</v>
      </c>
      <c r="F68" t="s" s="4">
        <v>96</v>
      </c>
      <c r="G68" t="s" s="4">
        <v>1518</v>
      </c>
    </row>
    <row r="69" ht="45.0" customHeight="true">
      <c r="A69" t="s" s="4">
        <v>461</v>
      </c>
      <c r="B69" t="s" s="4">
        <v>5137</v>
      </c>
      <c r="C69" t="s" s="4">
        <v>1518</v>
      </c>
      <c r="D69" t="s" s="4">
        <v>96</v>
      </c>
      <c r="E69" t="s" s="4">
        <v>96</v>
      </c>
      <c r="F69" t="s" s="4">
        <v>96</v>
      </c>
      <c r="G69" t="s" s="4">
        <v>1518</v>
      </c>
    </row>
    <row r="70" ht="45.0" customHeight="true">
      <c r="A70" t="s" s="4">
        <v>468</v>
      </c>
      <c r="B70" t="s" s="4">
        <v>5138</v>
      </c>
      <c r="C70" t="s" s="4">
        <v>1518</v>
      </c>
      <c r="D70" t="s" s="4">
        <v>96</v>
      </c>
      <c r="E70" t="s" s="4">
        <v>96</v>
      </c>
      <c r="F70" t="s" s="4">
        <v>96</v>
      </c>
      <c r="G70" t="s" s="4">
        <v>1518</v>
      </c>
    </row>
    <row r="71" ht="45.0" customHeight="true">
      <c r="A71" t="s" s="4">
        <v>473</v>
      </c>
      <c r="B71" t="s" s="4">
        <v>5139</v>
      </c>
      <c r="C71" t="s" s="4">
        <v>1518</v>
      </c>
      <c r="D71" t="s" s="4">
        <v>96</v>
      </c>
      <c r="E71" t="s" s="4">
        <v>96</v>
      </c>
      <c r="F71" t="s" s="4">
        <v>96</v>
      </c>
      <c r="G71" t="s" s="4">
        <v>1518</v>
      </c>
    </row>
    <row r="72" ht="45.0" customHeight="true">
      <c r="A72" t="s" s="4">
        <v>477</v>
      </c>
      <c r="B72" t="s" s="4">
        <v>5140</v>
      </c>
      <c r="C72" t="s" s="4">
        <v>1518</v>
      </c>
      <c r="D72" t="s" s="4">
        <v>96</v>
      </c>
      <c r="E72" t="s" s="4">
        <v>96</v>
      </c>
      <c r="F72" t="s" s="4">
        <v>96</v>
      </c>
      <c r="G72" t="s" s="4">
        <v>1518</v>
      </c>
    </row>
    <row r="73" ht="45.0" customHeight="true">
      <c r="A73" t="s" s="4">
        <v>498</v>
      </c>
      <c r="B73" t="s" s="4">
        <v>5141</v>
      </c>
      <c r="C73" t="s" s="4">
        <v>1518</v>
      </c>
      <c r="D73" t="s" s="4">
        <v>96</v>
      </c>
      <c r="E73" t="s" s="4">
        <v>96</v>
      </c>
      <c r="F73" t="s" s="4">
        <v>96</v>
      </c>
      <c r="G73" t="s" s="4">
        <v>1518</v>
      </c>
    </row>
    <row r="74" ht="45.0" customHeight="true">
      <c r="A74" t="s" s="4">
        <v>484</v>
      </c>
      <c r="B74" t="s" s="4">
        <v>5142</v>
      </c>
      <c r="C74" t="s" s="4">
        <v>1518</v>
      </c>
      <c r="D74" t="s" s="4">
        <v>96</v>
      </c>
      <c r="E74" t="s" s="4">
        <v>96</v>
      </c>
      <c r="F74" t="s" s="4">
        <v>96</v>
      </c>
      <c r="G74" t="s" s="4">
        <v>1518</v>
      </c>
    </row>
    <row r="75" ht="45.0" customHeight="true">
      <c r="A75" t="s" s="4">
        <v>488</v>
      </c>
      <c r="B75" t="s" s="4">
        <v>5143</v>
      </c>
      <c r="C75" t="s" s="4">
        <v>1518</v>
      </c>
      <c r="D75" t="s" s="4">
        <v>96</v>
      </c>
      <c r="E75" t="s" s="4">
        <v>96</v>
      </c>
      <c r="F75" t="s" s="4">
        <v>96</v>
      </c>
      <c r="G75" t="s" s="4">
        <v>1518</v>
      </c>
    </row>
    <row r="76" ht="45.0" customHeight="true">
      <c r="A76" t="s" s="4">
        <v>493</v>
      </c>
      <c r="B76" t="s" s="4">
        <v>5144</v>
      </c>
      <c r="C76" t="s" s="4">
        <v>1518</v>
      </c>
      <c r="D76" t="s" s="4">
        <v>96</v>
      </c>
      <c r="E76" t="s" s="4">
        <v>96</v>
      </c>
      <c r="F76" t="s" s="4">
        <v>96</v>
      </c>
      <c r="G76" t="s" s="4">
        <v>1518</v>
      </c>
    </row>
    <row r="77" ht="45.0" customHeight="true">
      <c r="A77" t="s" s="4">
        <v>506</v>
      </c>
      <c r="B77" t="s" s="4">
        <v>5145</v>
      </c>
      <c r="C77" t="s" s="4">
        <v>1518</v>
      </c>
      <c r="D77" t="s" s="4">
        <v>96</v>
      </c>
      <c r="E77" t="s" s="4">
        <v>96</v>
      </c>
      <c r="F77" t="s" s="4">
        <v>96</v>
      </c>
      <c r="G77" t="s" s="4">
        <v>1518</v>
      </c>
    </row>
    <row r="78" ht="45.0" customHeight="true">
      <c r="A78" t="s" s="4">
        <v>513</v>
      </c>
      <c r="B78" t="s" s="4">
        <v>5146</v>
      </c>
      <c r="C78" t="s" s="4">
        <v>1518</v>
      </c>
      <c r="D78" t="s" s="4">
        <v>96</v>
      </c>
      <c r="E78" t="s" s="4">
        <v>96</v>
      </c>
      <c r="F78" t="s" s="4">
        <v>96</v>
      </c>
      <c r="G78" t="s" s="4">
        <v>1518</v>
      </c>
    </row>
    <row r="79" ht="45.0" customHeight="true">
      <c r="A79" t="s" s="4">
        <v>519</v>
      </c>
      <c r="B79" t="s" s="4">
        <v>5147</v>
      </c>
      <c r="C79" t="s" s="4">
        <v>1518</v>
      </c>
      <c r="D79" t="s" s="4">
        <v>96</v>
      </c>
      <c r="E79" t="s" s="4">
        <v>96</v>
      </c>
      <c r="F79" t="s" s="4">
        <v>96</v>
      </c>
      <c r="G79" t="s" s="4">
        <v>1518</v>
      </c>
    </row>
    <row r="80" ht="45.0" customHeight="true">
      <c r="A80" t="s" s="4">
        <v>541</v>
      </c>
      <c r="B80" t="s" s="4">
        <v>5148</v>
      </c>
      <c r="C80" t="s" s="4">
        <v>1518</v>
      </c>
      <c r="D80" t="s" s="4">
        <v>96</v>
      </c>
      <c r="E80" t="s" s="4">
        <v>96</v>
      </c>
      <c r="F80" t="s" s="4">
        <v>96</v>
      </c>
      <c r="G80" t="s" s="4">
        <v>1518</v>
      </c>
    </row>
    <row r="81" ht="45.0" customHeight="true">
      <c r="A81" t="s" s="4">
        <v>526</v>
      </c>
      <c r="B81" t="s" s="4">
        <v>5149</v>
      </c>
      <c r="C81" t="s" s="4">
        <v>1518</v>
      </c>
      <c r="D81" t="s" s="4">
        <v>96</v>
      </c>
      <c r="E81" t="s" s="4">
        <v>96</v>
      </c>
      <c r="F81" t="s" s="4">
        <v>96</v>
      </c>
      <c r="G81" t="s" s="4">
        <v>1518</v>
      </c>
    </row>
    <row r="82" ht="45.0" customHeight="true">
      <c r="A82" t="s" s="4">
        <v>532</v>
      </c>
      <c r="B82" t="s" s="4">
        <v>5150</v>
      </c>
      <c r="C82" t="s" s="4">
        <v>1518</v>
      </c>
      <c r="D82" t="s" s="4">
        <v>96</v>
      </c>
      <c r="E82" t="s" s="4">
        <v>96</v>
      </c>
      <c r="F82" t="s" s="4">
        <v>96</v>
      </c>
      <c r="G82" t="s" s="4">
        <v>1518</v>
      </c>
    </row>
    <row r="83" ht="45.0" customHeight="true">
      <c r="A83" t="s" s="4">
        <v>536</v>
      </c>
      <c r="B83" t="s" s="4">
        <v>5151</v>
      </c>
      <c r="C83" t="s" s="4">
        <v>1518</v>
      </c>
      <c r="D83" t="s" s="4">
        <v>96</v>
      </c>
      <c r="E83" t="s" s="4">
        <v>96</v>
      </c>
      <c r="F83" t="s" s="4">
        <v>96</v>
      </c>
      <c r="G83" t="s" s="4">
        <v>1518</v>
      </c>
    </row>
    <row r="84" ht="45.0" customHeight="true">
      <c r="A84" t="s" s="4">
        <v>546</v>
      </c>
      <c r="B84" t="s" s="4">
        <v>5152</v>
      </c>
      <c r="C84" t="s" s="4">
        <v>1518</v>
      </c>
      <c r="D84" t="s" s="4">
        <v>96</v>
      </c>
      <c r="E84" t="s" s="4">
        <v>96</v>
      </c>
      <c r="F84" t="s" s="4">
        <v>96</v>
      </c>
      <c r="G84" t="s" s="4">
        <v>1518</v>
      </c>
    </row>
    <row r="85" ht="45.0" customHeight="true">
      <c r="A85" t="s" s="4">
        <v>550</v>
      </c>
      <c r="B85" t="s" s="4">
        <v>5153</v>
      </c>
      <c r="C85" t="s" s="4">
        <v>1518</v>
      </c>
      <c r="D85" t="s" s="4">
        <v>96</v>
      </c>
      <c r="E85" t="s" s="4">
        <v>96</v>
      </c>
      <c r="F85" t="s" s="4">
        <v>96</v>
      </c>
      <c r="G85" t="s" s="4">
        <v>1518</v>
      </c>
    </row>
    <row r="86" ht="45.0" customHeight="true">
      <c r="A86" t="s" s="4">
        <v>555</v>
      </c>
      <c r="B86" t="s" s="4">
        <v>5154</v>
      </c>
      <c r="C86" t="s" s="4">
        <v>1518</v>
      </c>
      <c r="D86" t="s" s="4">
        <v>96</v>
      </c>
      <c r="E86" t="s" s="4">
        <v>96</v>
      </c>
      <c r="F86" t="s" s="4">
        <v>96</v>
      </c>
      <c r="G86" t="s" s="4">
        <v>1518</v>
      </c>
    </row>
    <row r="87" ht="45.0" customHeight="true">
      <c r="A87" t="s" s="4">
        <v>580</v>
      </c>
      <c r="B87" t="s" s="4">
        <v>5155</v>
      </c>
      <c r="C87" t="s" s="4">
        <v>1518</v>
      </c>
      <c r="D87" t="s" s="4">
        <v>96</v>
      </c>
      <c r="E87" t="s" s="4">
        <v>96</v>
      </c>
      <c r="F87" t="s" s="4">
        <v>96</v>
      </c>
      <c r="G87" t="s" s="4">
        <v>1518</v>
      </c>
    </row>
    <row r="88" ht="45.0" customHeight="true">
      <c r="A88" t="s" s="4">
        <v>562</v>
      </c>
      <c r="B88" t="s" s="4">
        <v>5156</v>
      </c>
      <c r="C88" t="s" s="4">
        <v>1518</v>
      </c>
      <c r="D88" t="s" s="4">
        <v>96</v>
      </c>
      <c r="E88" t="s" s="4">
        <v>96</v>
      </c>
      <c r="F88" t="s" s="4">
        <v>96</v>
      </c>
      <c r="G88" t="s" s="4">
        <v>1518</v>
      </c>
    </row>
    <row r="89" ht="45.0" customHeight="true">
      <c r="A89" t="s" s="4">
        <v>569</v>
      </c>
      <c r="B89" t="s" s="4">
        <v>5157</v>
      </c>
      <c r="C89" t="s" s="4">
        <v>1518</v>
      </c>
      <c r="D89" t="s" s="4">
        <v>96</v>
      </c>
      <c r="E89" t="s" s="4">
        <v>96</v>
      </c>
      <c r="F89" t="s" s="4">
        <v>96</v>
      </c>
      <c r="G89" t="s" s="4">
        <v>1518</v>
      </c>
    </row>
    <row r="90" ht="45.0" customHeight="true">
      <c r="A90" t="s" s="4">
        <v>575</v>
      </c>
      <c r="B90" t="s" s="4">
        <v>5158</v>
      </c>
      <c r="C90" t="s" s="4">
        <v>1518</v>
      </c>
      <c r="D90" t="s" s="4">
        <v>96</v>
      </c>
      <c r="E90" t="s" s="4">
        <v>96</v>
      </c>
      <c r="F90" t="s" s="4">
        <v>96</v>
      </c>
      <c r="G90" t="s" s="4">
        <v>1518</v>
      </c>
    </row>
    <row r="91" ht="45.0" customHeight="true">
      <c r="A91" t="s" s="4">
        <v>587</v>
      </c>
      <c r="B91" t="s" s="4">
        <v>5159</v>
      </c>
      <c r="C91" t="s" s="4">
        <v>1518</v>
      </c>
      <c r="D91" t="s" s="4">
        <v>96</v>
      </c>
      <c r="E91" t="s" s="4">
        <v>96</v>
      </c>
      <c r="F91" t="s" s="4">
        <v>96</v>
      </c>
      <c r="G91" t="s" s="4">
        <v>1518</v>
      </c>
    </row>
    <row r="92" ht="45.0" customHeight="true">
      <c r="A92" t="s" s="4">
        <v>593</v>
      </c>
      <c r="B92" t="s" s="4">
        <v>5160</v>
      </c>
      <c r="C92" t="s" s="4">
        <v>1518</v>
      </c>
      <c r="D92" t="s" s="4">
        <v>96</v>
      </c>
      <c r="E92" t="s" s="4">
        <v>96</v>
      </c>
      <c r="F92" t="s" s="4">
        <v>96</v>
      </c>
      <c r="G92" t="s" s="4">
        <v>1518</v>
      </c>
    </row>
    <row r="93" ht="45.0" customHeight="true">
      <c r="A93" t="s" s="4">
        <v>599</v>
      </c>
      <c r="B93" t="s" s="4">
        <v>5161</v>
      </c>
      <c r="C93" t="s" s="4">
        <v>1518</v>
      </c>
      <c r="D93" t="s" s="4">
        <v>96</v>
      </c>
      <c r="E93" t="s" s="4">
        <v>96</v>
      </c>
      <c r="F93" t="s" s="4">
        <v>96</v>
      </c>
      <c r="G93" t="s" s="4">
        <v>1518</v>
      </c>
    </row>
    <row r="94" ht="45.0" customHeight="true">
      <c r="A94" t="s" s="4">
        <v>619</v>
      </c>
      <c r="B94" t="s" s="4">
        <v>5162</v>
      </c>
      <c r="C94" t="s" s="4">
        <v>1518</v>
      </c>
      <c r="D94" t="s" s="4">
        <v>96</v>
      </c>
      <c r="E94" t="s" s="4">
        <v>96</v>
      </c>
      <c r="F94" t="s" s="4">
        <v>96</v>
      </c>
      <c r="G94" t="s" s="4">
        <v>1518</v>
      </c>
    </row>
    <row r="95" ht="45.0" customHeight="true">
      <c r="A95" t="s" s="4">
        <v>604</v>
      </c>
      <c r="B95" t="s" s="4">
        <v>5163</v>
      </c>
      <c r="C95" t="s" s="4">
        <v>1518</v>
      </c>
      <c r="D95" t="s" s="4">
        <v>96</v>
      </c>
      <c r="E95" t="s" s="4">
        <v>96</v>
      </c>
      <c r="F95" t="s" s="4">
        <v>96</v>
      </c>
      <c r="G95" t="s" s="4">
        <v>1518</v>
      </c>
    </row>
    <row r="96" ht="45.0" customHeight="true">
      <c r="A96" t="s" s="4">
        <v>608</v>
      </c>
      <c r="B96" t="s" s="4">
        <v>5164</v>
      </c>
      <c r="C96" t="s" s="4">
        <v>1518</v>
      </c>
      <c r="D96" t="s" s="4">
        <v>96</v>
      </c>
      <c r="E96" t="s" s="4">
        <v>96</v>
      </c>
      <c r="F96" t="s" s="4">
        <v>96</v>
      </c>
      <c r="G96" t="s" s="4">
        <v>1518</v>
      </c>
    </row>
    <row r="97" ht="45.0" customHeight="true">
      <c r="A97" t="s" s="4">
        <v>612</v>
      </c>
      <c r="B97" t="s" s="4">
        <v>5165</v>
      </c>
      <c r="C97" t="s" s="4">
        <v>1518</v>
      </c>
      <c r="D97" t="s" s="4">
        <v>96</v>
      </c>
      <c r="E97" t="s" s="4">
        <v>96</v>
      </c>
      <c r="F97" t="s" s="4">
        <v>96</v>
      </c>
      <c r="G97" t="s" s="4">
        <v>1518</v>
      </c>
    </row>
    <row r="98" ht="45.0" customHeight="true">
      <c r="A98" t="s" s="4">
        <v>623</v>
      </c>
      <c r="B98" t="s" s="4">
        <v>5166</v>
      </c>
      <c r="C98" t="s" s="4">
        <v>1518</v>
      </c>
      <c r="D98" t="s" s="4">
        <v>96</v>
      </c>
      <c r="E98" t="s" s="4">
        <v>96</v>
      </c>
      <c r="F98" t="s" s="4">
        <v>96</v>
      </c>
      <c r="G98" t="s" s="4">
        <v>1518</v>
      </c>
    </row>
    <row r="99" ht="45.0" customHeight="true">
      <c r="A99" t="s" s="4">
        <v>628</v>
      </c>
      <c r="B99" t="s" s="4">
        <v>5167</v>
      </c>
      <c r="C99" t="s" s="4">
        <v>1518</v>
      </c>
      <c r="D99" t="s" s="4">
        <v>96</v>
      </c>
      <c r="E99" t="s" s="4">
        <v>96</v>
      </c>
      <c r="F99" t="s" s="4">
        <v>96</v>
      </c>
      <c r="G99" t="s" s="4">
        <v>1518</v>
      </c>
    </row>
    <row r="100" ht="45.0" customHeight="true">
      <c r="A100" t="s" s="4">
        <v>632</v>
      </c>
      <c r="B100" t="s" s="4">
        <v>5168</v>
      </c>
      <c r="C100" t="s" s="4">
        <v>1518</v>
      </c>
      <c r="D100" t="s" s="4">
        <v>96</v>
      </c>
      <c r="E100" t="s" s="4">
        <v>96</v>
      </c>
      <c r="F100" t="s" s="4">
        <v>96</v>
      </c>
      <c r="G100" t="s" s="4">
        <v>1518</v>
      </c>
    </row>
    <row r="101" ht="45.0" customHeight="true">
      <c r="A101" t="s" s="4">
        <v>648</v>
      </c>
      <c r="B101" t="s" s="4">
        <v>5169</v>
      </c>
      <c r="C101" t="s" s="4">
        <v>1518</v>
      </c>
      <c r="D101" t="s" s="4">
        <v>96</v>
      </c>
      <c r="E101" t="s" s="4">
        <v>96</v>
      </c>
      <c r="F101" t="s" s="4">
        <v>96</v>
      </c>
      <c r="G101" t="s" s="4">
        <v>1518</v>
      </c>
    </row>
    <row r="102" ht="45.0" customHeight="true">
      <c r="A102" t="s" s="4">
        <v>637</v>
      </c>
      <c r="B102" t="s" s="4">
        <v>5170</v>
      </c>
      <c r="C102" t="s" s="4">
        <v>1518</v>
      </c>
      <c r="D102" t="s" s="4">
        <v>96</v>
      </c>
      <c r="E102" t="s" s="4">
        <v>96</v>
      </c>
      <c r="F102" t="s" s="4">
        <v>96</v>
      </c>
      <c r="G102" t="s" s="4">
        <v>1518</v>
      </c>
    </row>
    <row r="103" ht="45.0" customHeight="true">
      <c r="A103" t="s" s="4">
        <v>641</v>
      </c>
      <c r="B103" t="s" s="4">
        <v>5171</v>
      </c>
      <c r="C103" t="s" s="4">
        <v>1518</v>
      </c>
      <c r="D103" t="s" s="4">
        <v>96</v>
      </c>
      <c r="E103" t="s" s="4">
        <v>96</v>
      </c>
      <c r="F103" t="s" s="4">
        <v>96</v>
      </c>
      <c r="G103" t="s" s="4">
        <v>1518</v>
      </c>
    </row>
    <row r="104" ht="45.0" customHeight="true">
      <c r="A104" t="s" s="4">
        <v>644</v>
      </c>
      <c r="B104" t="s" s="4">
        <v>5172</v>
      </c>
      <c r="C104" t="s" s="4">
        <v>1518</v>
      </c>
      <c r="D104" t="s" s="4">
        <v>96</v>
      </c>
      <c r="E104" t="s" s="4">
        <v>96</v>
      </c>
      <c r="F104" t="s" s="4">
        <v>96</v>
      </c>
      <c r="G104" t="s" s="4">
        <v>1518</v>
      </c>
    </row>
    <row r="105" ht="45.0" customHeight="true">
      <c r="A105" t="s" s="4">
        <v>650</v>
      </c>
      <c r="B105" t="s" s="4">
        <v>5173</v>
      </c>
      <c r="C105" t="s" s="4">
        <v>1518</v>
      </c>
      <c r="D105" t="s" s="4">
        <v>96</v>
      </c>
      <c r="E105" t="s" s="4">
        <v>96</v>
      </c>
      <c r="F105" t="s" s="4">
        <v>96</v>
      </c>
      <c r="G105" t="s" s="4">
        <v>1518</v>
      </c>
    </row>
    <row r="106" ht="45.0" customHeight="true">
      <c r="A106" t="s" s="4">
        <v>654</v>
      </c>
      <c r="B106" t="s" s="4">
        <v>5174</v>
      </c>
      <c r="C106" t="s" s="4">
        <v>1518</v>
      </c>
      <c r="D106" t="s" s="4">
        <v>96</v>
      </c>
      <c r="E106" t="s" s="4">
        <v>96</v>
      </c>
      <c r="F106" t="s" s="4">
        <v>96</v>
      </c>
      <c r="G106" t="s" s="4">
        <v>1518</v>
      </c>
    </row>
    <row r="107" ht="45.0" customHeight="true">
      <c r="A107" t="s" s="4">
        <v>657</v>
      </c>
      <c r="B107" t="s" s="4">
        <v>5175</v>
      </c>
      <c r="C107" t="s" s="4">
        <v>1518</v>
      </c>
      <c r="D107" t="s" s="4">
        <v>96</v>
      </c>
      <c r="E107" t="s" s="4">
        <v>96</v>
      </c>
      <c r="F107" t="s" s="4">
        <v>96</v>
      </c>
      <c r="G107" t="s" s="4">
        <v>1518</v>
      </c>
    </row>
    <row r="108" ht="45.0" customHeight="true">
      <c r="A108" t="s" s="4">
        <v>677</v>
      </c>
      <c r="B108" t="s" s="4">
        <v>5176</v>
      </c>
      <c r="C108" t="s" s="4">
        <v>1518</v>
      </c>
      <c r="D108" t="s" s="4">
        <v>96</v>
      </c>
      <c r="E108" t="s" s="4">
        <v>96</v>
      </c>
      <c r="F108" t="s" s="4">
        <v>96</v>
      </c>
      <c r="G108" t="s" s="4">
        <v>1518</v>
      </c>
    </row>
    <row r="109" ht="45.0" customHeight="true">
      <c r="A109" t="s" s="4">
        <v>664</v>
      </c>
      <c r="B109" t="s" s="4">
        <v>5177</v>
      </c>
      <c r="C109" t="s" s="4">
        <v>1518</v>
      </c>
      <c r="D109" t="s" s="4">
        <v>96</v>
      </c>
      <c r="E109" t="s" s="4">
        <v>96</v>
      </c>
      <c r="F109" t="s" s="4">
        <v>96</v>
      </c>
      <c r="G109" t="s" s="4">
        <v>1518</v>
      </c>
    </row>
    <row r="110" ht="45.0" customHeight="true">
      <c r="A110" t="s" s="4">
        <v>668</v>
      </c>
      <c r="B110" t="s" s="4">
        <v>5178</v>
      </c>
      <c r="C110" t="s" s="4">
        <v>1518</v>
      </c>
      <c r="D110" t="s" s="4">
        <v>96</v>
      </c>
      <c r="E110" t="s" s="4">
        <v>96</v>
      </c>
      <c r="F110" t="s" s="4">
        <v>96</v>
      </c>
      <c r="G110" t="s" s="4">
        <v>1518</v>
      </c>
    </row>
    <row r="111" ht="45.0" customHeight="true">
      <c r="A111" t="s" s="4">
        <v>672</v>
      </c>
      <c r="B111" t="s" s="4">
        <v>5179</v>
      </c>
      <c r="C111" t="s" s="4">
        <v>1518</v>
      </c>
      <c r="D111" t="s" s="4">
        <v>96</v>
      </c>
      <c r="E111" t="s" s="4">
        <v>96</v>
      </c>
      <c r="F111" t="s" s="4">
        <v>96</v>
      </c>
      <c r="G111" t="s" s="4">
        <v>1518</v>
      </c>
    </row>
    <row r="112" ht="45.0" customHeight="true">
      <c r="A112" t="s" s="4">
        <v>682</v>
      </c>
      <c r="B112" t="s" s="4">
        <v>5180</v>
      </c>
      <c r="C112" t="s" s="4">
        <v>1518</v>
      </c>
      <c r="D112" t="s" s="4">
        <v>96</v>
      </c>
      <c r="E112" t="s" s="4">
        <v>96</v>
      </c>
      <c r="F112" t="s" s="4">
        <v>96</v>
      </c>
      <c r="G112" t="s" s="4">
        <v>1518</v>
      </c>
    </row>
    <row r="113" ht="45.0" customHeight="true">
      <c r="A113" t="s" s="4">
        <v>685</v>
      </c>
      <c r="B113" t="s" s="4">
        <v>5181</v>
      </c>
      <c r="C113" t="s" s="4">
        <v>1518</v>
      </c>
      <c r="D113" t="s" s="4">
        <v>96</v>
      </c>
      <c r="E113" t="s" s="4">
        <v>96</v>
      </c>
      <c r="F113" t="s" s="4">
        <v>96</v>
      </c>
      <c r="G113" t="s" s="4">
        <v>1518</v>
      </c>
    </row>
    <row r="114" ht="45.0" customHeight="true">
      <c r="A114" t="s" s="4">
        <v>689</v>
      </c>
      <c r="B114" t="s" s="4">
        <v>5182</v>
      </c>
      <c r="C114" t="s" s="4">
        <v>1518</v>
      </c>
      <c r="D114" t="s" s="4">
        <v>96</v>
      </c>
      <c r="E114" t="s" s="4">
        <v>96</v>
      </c>
      <c r="F114" t="s" s="4">
        <v>96</v>
      </c>
      <c r="G114" t="s" s="4">
        <v>1518</v>
      </c>
    </row>
    <row r="115" ht="45.0" customHeight="true">
      <c r="A115" t="s" s="4">
        <v>705</v>
      </c>
      <c r="B115" t="s" s="4">
        <v>5183</v>
      </c>
      <c r="C115" t="s" s="4">
        <v>1518</v>
      </c>
      <c r="D115" t="s" s="4">
        <v>96</v>
      </c>
      <c r="E115" t="s" s="4">
        <v>96</v>
      </c>
      <c r="F115" t="s" s="4">
        <v>96</v>
      </c>
      <c r="G115" t="s" s="4">
        <v>1518</v>
      </c>
    </row>
    <row r="116" ht="45.0" customHeight="true">
      <c r="A116" t="s" s="4">
        <v>693</v>
      </c>
      <c r="B116" t="s" s="4">
        <v>5184</v>
      </c>
      <c r="C116" t="s" s="4">
        <v>1518</v>
      </c>
      <c r="D116" t="s" s="4">
        <v>96</v>
      </c>
      <c r="E116" t="s" s="4">
        <v>96</v>
      </c>
      <c r="F116" t="s" s="4">
        <v>96</v>
      </c>
      <c r="G116" t="s" s="4">
        <v>1518</v>
      </c>
    </row>
    <row r="117" ht="45.0" customHeight="true">
      <c r="A117" t="s" s="4">
        <v>698</v>
      </c>
      <c r="B117" t="s" s="4">
        <v>5185</v>
      </c>
      <c r="C117" t="s" s="4">
        <v>1518</v>
      </c>
      <c r="D117" t="s" s="4">
        <v>96</v>
      </c>
      <c r="E117" t="s" s="4">
        <v>96</v>
      </c>
      <c r="F117" t="s" s="4">
        <v>96</v>
      </c>
      <c r="G117" t="s" s="4">
        <v>1518</v>
      </c>
    </row>
    <row r="118" ht="45.0" customHeight="true">
      <c r="A118" t="s" s="4">
        <v>701</v>
      </c>
      <c r="B118" t="s" s="4">
        <v>5186</v>
      </c>
      <c r="C118" t="s" s="4">
        <v>1518</v>
      </c>
      <c r="D118" t="s" s="4">
        <v>96</v>
      </c>
      <c r="E118" t="s" s="4">
        <v>96</v>
      </c>
      <c r="F118" t="s" s="4">
        <v>96</v>
      </c>
      <c r="G118" t="s" s="4">
        <v>1518</v>
      </c>
    </row>
    <row r="119" ht="45.0" customHeight="true">
      <c r="A119" t="s" s="4">
        <v>709</v>
      </c>
      <c r="B119" t="s" s="4">
        <v>5187</v>
      </c>
      <c r="C119" t="s" s="4">
        <v>1518</v>
      </c>
      <c r="D119" t="s" s="4">
        <v>96</v>
      </c>
      <c r="E119" t="s" s="4">
        <v>96</v>
      </c>
      <c r="F119" t="s" s="4">
        <v>96</v>
      </c>
      <c r="G119" t="s" s="4">
        <v>1518</v>
      </c>
    </row>
    <row r="120" ht="45.0" customHeight="true">
      <c r="A120" t="s" s="4">
        <v>715</v>
      </c>
      <c r="B120" t="s" s="4">
        <v>5188</v>
      </c>
      <c r="C120" t="s" s="4">
        <v>1518</v>
      </c>
      <c r="D120" t="s" s="4">
        <v>96</v>
      </c>
      <c r="E120" t="s" s="4">
        <v>96</v>
      </c>
      <c r="F120" t="s" s="4">
        <v>96</v>
      </c>
      <c r="G120" t="s" s="4">
        <v>1518</v>
      </c>
    </row>
    <row r="121" ht="45.0" customHeight="true">
      <c r="A121" t="s" s="4">
        <v>717</v>
      </c>
      <c r="B121" t="s" s="4">
        <v>5189</v>
      </c>
      <c r="C121" t="s" s="4">
        <v>1518</v>
      </c>
      <c r="D121" t="s" s="4">
        <v>96</v>
      </c>
      <c r="E121" t="s" s="4">
        <v>96</v>
      </c>
      <c r="F121" t="s" s="4">
        <v>96</v>
      </c>
      <c r="G121" t="s" s="4">
        <v>1518</v>
      </c>
    </row>
    <row r="122" ht="45.0" customHeight="true">
      <c r="A122" t="s" s="4">
        <v>730</v>
      </c>
      <c r="B122" t="s" s="4">
        <v>5190</v>
      </c>
      <c r="C122" t="s" s="4">
        <v>1518</v>
      </c>
      <c r="D122" t="s" s="4">
        <v>96</v>
      </c>
      <c r="E122" t="s" s="4">
        <v>96</v>
      </c>
      <c r="F122" t="s" s="4">
        <v>96</v>
      </c>
      <c r="G122" t="s" s="4">
        <v>1518</v>
      </c>
    </row>
    <row r="123" ht="45.0" customHeight="true">
      <c r="A123" t="s" s="4">
        <v>720</v>
      </c>
      <c r="B123" t="s" s="4">
        <v>5191</v>
      </c>
      <c r="C123" t="s" s="4">
        <v>1518</v>
      </c>
      <c r="D123" t="s" s="4">
        <v>96</v>
      </c>
      <c r="E123" t="s" s="4">
        <v>96</v>
      </c>
      <c r="F123" t="s" s="4">
        <v>96</v>
      </c>
      <c r="G123" t="s" s="4">
        <v>1518</v>
      </c>
    </row>
    <row r="124" ht="45.0" customHeight="true">
      <c r="A124" t="s" s="4">
        <v>723</v>
      </c>
      <c r="B124" t="s" s="4">
        <v>5192</v>
      </c>
      <c r="C124" t="s" s="4">
        <v>1518</v>
      </c>
      <c r="D124" t="s" s="4">
        <v>96</v>
      </c>
      <c r="E124" t="s" s="4">
        <v>96</v>
      </c>
      <c r="F124" t="s" s="4">
        <v>96</v>
      </c>
      <c r="G124" t="s" s="4">
        <v>1518</v>
      </c>
    </row>
    <row r="125" ht="45.0" customHeight="true">
      <c r="A125" t="s" s="4">
        <v>727</v>
      </c>
      <c r="B125" t="s" s="4">
        <v>5193</v>
      </c>
      <c r="C125" t="s" s="4">
        <v>1518</v>
      </c>
      <c r="D125" t="s" s="4">
        <v>96</v>
      </c>
      <c r="E125" t="s" s="4">
        <v>96</v>
      </c>
      <c r="F125" t="s" s="4">
        <v>96</v>
      </c>
      <c r="G125" t="s" s="4">
        <v>1518</v>
      </c>
    </row>
    <row r="126" ht="45.0" customHeight="true">
      <c r="A126" t="s" s="4">
        <v>736</v>
      </c>
      <c r="B126" t="s" s="4">
        <v>5194</v>
      </c>
      <c r="C126" t="s" s="4">
        <v>1518</v>
      </c>
      <c r="D126" t="s" s="4">
        <v>96</v>
      </c>
      <c r="E126" t="s" s="4">
        <v>96</v>
      </c>
      <c r="F126" t="s" s="4">
        <v>96</v>
      </c>
      <c r="G126" t="s" s="4">
        <v>1518</v>
      </c>
    </row>
    <row r="127" ht="45.0" customHeight="true">
      <c r="A127" t="s" s="4">
        <v>740</v>
      </c>
      <c r="B127" t="s" s="4">
        <v>5195</v>
      </c>
      <c r="C127" t="s" s="4">
        <v>1518</v>
      </c>
      <c r="D127" t="s" s="4">
        <v>96</v>
      </c>
      <c r="E127" t="s" s="4">
        <v>96</v>
      </c>
      <c r="F127" t="s" s="4">
        <v>96</v>
      </c>
      <c r="G127" t="s" s="4">
        <v>1518</v>
      </c>
    </row>
    <row r="128" ht="45.0" customHeight="true">
      <c r="A128" t="s" s="4">
        <v>745</v>
      </c>
      <c r="B128" t="s" s="4">
        <v>5196</v>
      </c>
      <c r="C128" t="s" s="4">
        <v>1518</v>
      </c>
      <c r="D128" t="s" s="4">
        <v>96</v>
      </c>
      <c r="E128" t="s" s="4">
        <v>96</v>
      </c>
      <c r="F128" t="s" s="4">
        <v>96</v>
      </c>
      <c r="G128" t="s" s="4">
        <v>1518</v>
      </c>
    </row>
    <row r="129" ht="45.0" customHeight="true">
      <c r="A129" t="s" s="4">
        <v>94</v>
      </c>
      <c r="B129" t="s" s="4">
        <v>5197</v>
      </c>
      <c r="C129" t="s" s="4">
        <v>1518</v>
      </c>
      <c r="D129" t="s" s="4">
        <v>96</v>
      </c>
      <c r="E129" t="s" s="4">
        <v>96</v>
      </c>
      <c r="F129" t="s" s="4">
        <v>96</v>
      </c>
      <c r="G129" t="s" s="4">
        <v>1518</v>
      </c>
    </row>
    <row r="130" ht="45.0" customHeight="true">
      <c r="A130" t="s" s="4">
        <v>749</v>
      </c>
      <c r="B130" t="s" s="4">
        <v>5198</v>
      </c>
      <c r="C130" t="s" s="4">
        <v>1518</v>
      </c>
      <c r="D130" t="s" s="4">
        <v>96</v>
      </c>
      <c r="E130" t="s" s="4">
        <v>96</v>
      </c>
      <c r="F130" t="s" s="4">
        <v>96</v>
      </c>
      <c r="G130" t="s" s="4">
        <v>1518</v>
      </c>
    </row>
    <row r="131" ht="45.0" customHeight="true">
      <c r="A131" t="s" s="4">
        <v>754</v>
      </c>
      <c r="B131" t="s" s="4">
        <v>5199</v>
      </c>
      <c r="C131" t="s" s="4">
        <v>1518</v>
      </c>
      <c r="D131" t="s" s="4">
        <v>96</v>
      </c>
      <c r="E131" t="s" s="4">
        <v>96</v>
      </c>
      <c r="F131" t="s" s="4">
        <v>96</v>
      </c>
      <c r="G131" t="s" s="4">
        <v>1518</v>
      </c>
    </row>
    <row r="132" ht="45.0" customHeight="true">
      <c r="A132" t="s" s="4">
        <v>1087</v>
      </c>
      <c r="B132" t="s" s="4">
        <v>5200</v>
      </c>
      <c r="C132" t="s" s="4">
        <v>1518</v>
      </c>
      <c r="D132" t="s" s="4">
        <v>96</v>
      </c>
      <c r="E132" t="s" s="4">
        <v>96</v>
      </c>
      <c r="F132" t="s" s="4">
        <v>96</v>
      </c>
      <c r="G132" t="s" s="4">
        <v>1518</v>
      </c>
    </row>
    <row r="133" ht="45.0" customHeight="true">
      <c r="A133" t="s" s="4">
        <v>764</v>
      </c>
      <c r="B133" t="s" s="4">
        <v>5201</v>
      </c>
      <c r="C133" t="s" s="4">
        <v>1518</v>
      </c>
      <c r="D133" t="s" s="4">
        <v>96</v>
      </c>
      <c r="E133" t="s" s="4">
        <v>96</v>
      </c>
      <c r="F133" t="s" s="4">
        <v>96</v>
      </c>
      <c r="G133" t="s" s="4">
        <v>1518</v>
      </c>
    </row>
    <row r="134" ht="45.0" customHeight="true">
      <c r="A134" t="s" s="4">
        <v>766</v>
      </c>
      <c r="B134" t="s" s="4">
        <v>5202</v>
      </c>
      <c r="C134" t="s" s="4">
        <v>1518</v>
      </c>
      <c r="D134" t="s" s="4">
        <v>96</v>
      </c>
      <c r="E134" t="s" s="4">
        <v>96</v>
      </c>
      <c r="F134" t="s" s="4">
        <v>96</v>
      </c>
      <c r="G134" t="s" s="4">
        <v>1518</v>
      </c>
    </row>
    <row r="135" ht="45.0" customHeight="true">
      <c r="A135" t="s" s="4">
        <v>782</v>
      </c>
      <c r="B135" t="s" s="4">
        <v>5203</v>
      </c>
      <c r="C135" t="s" s="4">
        <v>1518</v>
      </c>
      <c r="D135" t="s" s="4">
        <v>96</v>
      </c>
      <c r="E135" t="s" s="4">
        <v>96</v>
      </c>
      <c r="F135" t="s" s="4">
        <v>96</v>
      </c>
      <c r="G135" t="s" s="4">
        <v>1518</v>
      </c>
    </row>
    <row r="136" ht="45.0" customHeight="true">
      <c r="A136" t="s" s="4">
        <v>768</v>
      </c>
      <c r="B136" t="s" s="4">
        <v>5204</v>
      </c>
      <c r="C136" t="s" s="4">
        <v>1518</v>
      </c>
      <c r="D136" t="s" s="4">
        <v>96</v>
      </c>
      <c r="E136" t="s" s="4">
        <v>96</v>
      </c>
      <c r="F136" t="s" s="4">
        <v>96</v>
      </c>
      <c r="G136" t="s" s="4">
        <v>1518</v>
      </c>
    </row>
    <row r="137" ht="45.0" customHeight="true">
      <c r="A137" t="s" s="4">
        <v>774</v>
      </c>
      <c r="B137" t="s" s="4">
        <v>5205</v>
      </c>
      <c r="C137" t="s" s="4">
        <v>1518</v>
      </c>
      <c r="D137" t="s" s="4">
        <v>96</v>
      </c>
      <c r="E137" t="s" s="4">
        <v>96</v>
      </c>
      <c r="F137" t="s" s="4">
        <v>96</v>
      </c>
      <c r="G137" t="s" s="4">
        <v>1518</v>
      </c>
    </row>
    <row r="138" ht="45.0" customHeight="true">
      <c r="A138" t="s" s="4">
        <v>776</v>
      </c>
      <c r="B138" t="s" s="4">
        <v>5206</v>
      </c>
      <c r="C138" t="s" s="4">
        <v>1518</v>
      </c>
      <c r="D138" t="s" s="4">
        <v>96</v>
      </c>
      <c r="E138" t="s" s="4">
        <v>96</v>
      </c>
      <c r="F138" t="s" s="4">
        <v>96</v>
      </c>
      <c r="G138" t="s" s="4">
        <v>1518</v>
      </c>
    </row>
    <row r="139" ht="45.0" customHeight="true">
      <c r="A139" t="s" s="4">
        <v>778</v>
      </c>
      <c r="B139" t="s" s="4">
        <v>5207</v>
      </c>
      <c r="C139" t="s" s="4">
        <v>1518</v>
      </c>
      <c r="D139" t="s" s="4">
        <v>96</v>
      </c>
      <c r="E139" t="s" s="4">
        <v>96</v>
      </c>
      <c r="F139" t="s" s="4">
        <v>96</v>
      </c>
      <c r="G139" t="s" s="4">
        <v>1518</v>
      </c>
    </row>
    <row r="140" ht="45.0" customHeight="true">
      <c r="A140" t="s" s="4">
        <v>780</v>
      </c>
      <c r="B140" t="s" s="4">
        <v>5208</v>
      </c>
      <c r="C140" t="s" s="4">
        <v>1518</v>
      </c>
      <c r="D140" t="s" s="4">
        <v>96</v>
      </c>
      <c r="E140" t="s" s="4">
        <v>96</v>
      </c>
      <c r="F140" t="s" s="4">
        <v>96</v>
      </c>
      <c r="G140" t="s" s="4">
        <v>1518</v>
      </c>
    </row>
    <row r="141" ht="45.0" customHeight="true">
      <c r="A141" t="s" s="4">
        <v>785</v>
      </c>
      <c r="B141" t="s" s="4">
        <v>5209</v>
      </c>
      <c r="C141" t="s" s="4">
        <v>1518</v>
      </c>
      <c r="D141" t="s" s="4">
        <v>96</v>
      </c>
      <c r="E141" t="s" s="4">
        <v>96</v>
      </c>
      <c r="F141" t="s" s="4">
        <v>96</v>
      </c>
      <c r="G141" t="s" s="4">
        <v>1518</v>
      </c>
    </row>
    <row r="142" ht="45.0" customHeight="true">
      <c r="A142" t="s" s="4">
        <v>787</v>
      </c>
      <c r="B142" t="s" s="4">
        <v>5210</v>
      </c>
      <c r="C142" t="s" s="4">
        <v>1518</v>
      </c>
      <c r="D142" t="s" s="4">
        <v>96</v>
      </c>
      <c r="E142" t="s" s="4">
        <v>96</v>
      </c>
      <c r="F142" t="s" s="4">
        <v>96</v>
      </c>
      <c r="G142" t="s" s="4">
        <v>1518</v>
      </c>
    </row>
    <row r="143" ht="45.0" customHeight="true">
      <c r="A143" t="s" s="4">
        <v>789</v>
      </c>
      <c r="B143" t="s" s="4">
        <v>5211</v>
      </c>
      <c r="C143" t="s" s="4">
        <v>1518</v>
      </c>
      <c r="D143" t="s" s="4">
        <v>96</v>
      </c>
      <c r="E143" t="s" s="4">
        <v>96</v>
      </c>
      <c r="F143" t="s" s="4">
        <v>96</v>
      </c>
      <c r="G143" t="s" s="4">
        <v>1518</v>
      </c>
    </row>
    <row r="144" ht="45.0" customHeight="true">
      <c r="A144" t="s" s="4">
        <v>801</v>
      </c>
      <c r="B144" t="s" s="4">
        <v>5212</v>
      </c>
      <c r="C144" t="s" s="4">
        <v>1518</v>
      </c>
      <c r="D144" t="s" s="4">
        <v>96</v>
      </c>
      <c r="E144" t="s" s="4">
        <v>96</v>
      </c>
      <c r="F144" t="s" s="4">
        <v>96</v>
      </c>
      <c r="G144" t="s" s="4">
        <v>1518</v>
      </c>
    </row>
    <row r="145" ht="45.0" customHeight="true">
      <c r="A145" t="s" s="4">
        <v>791</v>
      </c>
      <c r="B145" t="s" s="4">
        <v>5213</v>
      </c>
      <c r="C145" t="s" s="4">
        <v>1518</v>
      </c>
      <c r="D145" t="s" s="4">
        <v>96</v>
      </c>
      <c r="E145" t="s" s="4">
        <v>96</v>
      </c>
      <c r="F145" t="s" s="4">
        <v>96</v>
      </c>
      <c r="G145" t="s" s="4">
        <v>1518</v>
      </c>
    </row>
    <row r="146" ht="45.0" customHeight="true">
      <c r="A146" t="s" s="4">
        <v>793</v>
      </c>
      <c r="B146" t="s" s="4">
        <v>5214</v>
      </c>
      <c r="C146" t="s" s="4">
        <v>1518</v>
      </c>
      <c r="D146" t="s" s="4">
        <v>96</v>
      </c>
      <c r="E146" t="s" s="4">
        <v>96</v>
      </c>
      <c r="F146" t="s" s="4">
        <v>96</v>
      </c>
      <c r="G146" t="s" s="4">
        <v>1518</v>
      </c>
    </row>
    <row r="147" ht="45.0" customHeight="true">
      <c r="A147" t="s" s="4">
        <v>797</v>
      </c>
      <c r="B147" t="s" s="4">
        <v>5215</v>
      </c>
      <c r="C147" t="s" s="4">
        <v>1518</v>
      </c>
      <c r="D147" t="s" s="4">
        <v>96</v>
      </c>
      <c r="E147" t="s" s="4">
        <v>96</v>
      </c>
      <c r="F147" t="s" s="4">
        <v>96</v>
      </c>
      <c r="G147" t="s" s="4">
        <v>1518</v>
      </c>
    </row>
    <row r="148" ht="45.0" customHeight="true">
      <c r="A148" t="s" s="4">
        <v>803</v>
      </c>
      <c r="B148" t="s" s="4">
        <v>5216</v>
      </c>
      <c r="C148" t="s" s="4">
        <v>1518</v>
      </c>
      <c r="D148" t="s" s="4">
        <v>96</v>
      </c>
      <c r="E148" t="s" s="4">
        <v>96</v>
      </c>
      <c r="F148" t="s" s="4">
        <v>96</v>
      </c>
      <c r="G148" t="s" s="4">
        <v>1518</v>
      </c>
    </row>
    <row r="149" ht="45.0" customHeight="true">
      <c r="A149" t="s" s="4">
        <v>805</v>
      </c>
      <c r="B149" t="s" s="4">
        <v>5217</v>
      </c>
      <c r="C149" t="s" s="4">
        <v>1518</v>
      </c>
      <c r="D149" t="s" s="4">
        <v>96</v>
      </c>
      <c r="E149" t="s" s="4">
        <v>96</v>
      </c>
      <c r="F149" t="s" s="4">
        <v>96</v>
      </c>
      <c r="G149" t="s" s="4">
        <v>1518</v>
      </c>
    </row>
    <row r="150" ht="45.0" customHeight="true">
      <c r="A150" t="s" s="4">
        <v>807</v>
      </c>
      <c r="B150" t="s" s="4">
        <v>5218</v>
      </c>
      <c r="C150" t="s" s="4">
        <v>1518</v>
      </c>
      <c r="D150" t="s" s="4">
        <v>96</v>
      </c>
      <c r="E150" t="s" s="4">
        <v>96</v>
      </c>
      <c r="F150" t="s" s="4">
        <v>96</v>
      </c>
      <c r="G150" t="s" s="4">
        <v>1518</v>
      </c>
    </row>
    <row r="151" ht="45.0" customHeight="true">
      <c r="A151" t="s" s="4">
        <v>819</v>
      </c>
      <c r="B151" t="s" s="4">
        <v>5219</v>
      </c>
      <c r="C151" t="s" s="4">
        <v>1518</v>
      </c>
      <c r="D151" t="s" s="4">
        <v>96</v>
      </c>
      <c r="E151" t="s" s="4">
        <v>96</v>
      </c>
      <c r="F151" t="s" s="4">
        <v>96</v>
      </c>
      <c r="G151" t="s" s="4">
        <v>1518</v>
      </c>
    </row>
    <row r="152" ht="45.0" customHeight="true">
      <c r="A152" t="s" s="4">
        <v>810</v>
      </c>
      <c r="B152" t="s" s="4">
        <v>5220</v>
      </c>
      <c r="C152" t="s" s="4">
        <v>1518</v>
      </c>
      <c r="D152" t="s" s="4">
        <v>96</v>
      </c>
      <c r="E152" t="s" s="4">
        <v>96</v>
      </c>
      <c r="F152" t="s" s="4">
        <v>96</v>
      </c>
      <c r="G152" t="s" s="4">
        <v>1518</v>
      </c>
    </row>
    <row r="153" ht="45.0" customHeight="true">
      <c r="A153" t="s" s="4">
        <v>813</v>
      </c>
      <c r="B153" t="s" s="4">
        <v>5221</v>
      </c>
      <c r="C153" t="s" s="4">
        <v>1518</v>
      </c>
      <c r="D153" t="s" s="4">
        <v>96</v>
      </c>
      <c r="E153" t="s" s="4">
        <v>96</v>
      </c>
      <c r="F153" t="s" s="4">
        <v>96</v>
      </c>
      <c r="G153" t="s" s="4">
        <v>1518</v>
      </c>
    </row>
    <row r="154" ht="45.0" customHeight="true">
      <c r="A154" t="s" s="4">
        <v>816</v>
      </c>
      <c r="B154" t="s" s="4">
        <v>5222</v>
      </c>
      <c r="C154" t="s" s="4">
        <v>1518</v>
      </c>
      <c r="D154" t="s" s="4">
        <v>96</v>
      </c>
      <c r="E154" t="s" s="4">
        <v>96</v>
      </c>
      <c r="F154" t="s" s="4">
        <v>96</v>
      </c>
      <c r="G154" t="s" s="4">
        <v>1518</v>
      </c>
    </row>
    <row r="155" ht="45.0" customHeight="true">
      <c r="A155" t="s" s="4">
        <v>821</v>
      </c>
      <c r="B155" t="s" s="4">
        <v>5223</v>
      </c>
      <c r="C155" t="s" s="4">
        <v>1518</v>
      </c>
      <c r="D155" t="s" s="4">
        <v>96</v>
      </c>
      <c r="E155" t="s" s="4">
        <v>96</v>
      </c>
      <c r="F155" t="s" s="4">
        <v>96</v>
      </c>
      <c r="G155" t="s" s="4">
        <v>1518</v>
      </c>
    </row>
    <row r="156" ht="45.0" customHeight="true">
      <c r="A156" t="s" s="4">
        <v>823</v>
      </c>
      <c r="B156" t="s" s="4">
        <v>5224</v>
      </c>
      <c r="C156" t="s" s="4">
        <v>1518</v>
      </c>
      <c r="D156" t="s" s="4">
        <v>96</v>
      </c>
      <c r="E156" t="s" s="4">
        <v>96</v>
      </c>
      <c r="F156" t="s" s="4">
        <v>96</v>
      </c>
      <c r="G156" t="s" s="4">
        <v>1518</v>
      </c>
    </row>
    <row r="157" ht="45.0" customHeight="true">
      <c r="A157" t="s" s="4">
        <v>826</v>
      </c>
      <c r="B157" t="s" s="4">
        <v>5225</v>
      </c>
      <c r="C157" t="s" s="4">
        <v>1518</v>
      </c>
      <c r="D157" t="s" s="4">
        <v>96</v>
      </c>
      <c r="E157" t="s" s="4">
        <v>96</v>
      </c>
      <c r="F157" t="s" s="4">
        <v>96</v>
      </c>
      <c r="G157" t="s" s="4">
        <v>1518</v>
      </c>
    </row>
    <row r="158" ht="45.0" customHeight="true">
      <c r="A158" t="s" s="4">
        <v>834</v>
      </c>
      <c r="B158" t="s" s="4">
        <v>5226</v>
      </c>
      <c r="C158" t="s" s="4">
        <v>1518</v>
      </c>
      <c r="D158" t="s" s="4">
        <v>96</v>
      </c>
      <c r="E158" t="s" s="4">
        <v>96</v>
      </c>
      <c r="F158" t="s" s="4">
        <v>96</v>
      </c>
      <c r="G158" t="s" s="4">
        <v>1518</v>
      </c>
    </row>
    <row r="159" ht="45.0" customHeight="true">
      <c r="A159" t="s" s="4">
        <v>828</v>
      </c>
      <c r="B159" t="s" s="4">
        <v>5227</v>
      </c>
      <c r="C159" t="s" s="4">
        <v>1518</v>
      </c>
      <c r="D159" t="s" s="4">
        <v>96</v>
      </c>
      <c r="E159" t="s" s="4">
        <v>96</v>
      </c>
      <c r="F159" t="s" s="4">
        <v>96</v>
      </c>
      <c r="G159" t="s" s="4">
        <v>1518</v>
      </c>
    </row>
    <row r="160" ht="45.0" customHeight="true">
      <c r="A160" t="s" s="4">
        <v>830</v>
      </c>
      <c r="B160" t="s" s="4">
        <v>5228</v>
      </c>
      <c r="C160" t="s" s="4">
        <v>1518</v>
      </c>
      <c r="D160" t="s" s="4">
        <v>96</v>
      </c>
      <c r="E160" t="s" s="4">
        <v>96</v>
      </c>
      <c r="F160" t="s" s="4">
        <v>96</v>
      </c>
      <c r="G160" t="s" s="4">
        <v>1518</v>
      </c>
    </row>
    <row r="161" ht="45.0" customHeight="true">
      <c r="A161" t="s" s="4">
        <v>832</v>
      </c>
      <c r="B161" t="s" s="4">
        <v>5229</v>
      </c>
      <c r="C161" t="s" s="4">
        <v>1518</v>
      </c>
      <c r="D161" t="s" s="4">
        <v>96</v>
      </c>
      <c r="E161" t="s" s="4">
        <v>96</v>
      </c>
      <c r="F161" t="s" s="4">
        <v>96</v>
      </c>
      <c r="G161" t="s" s="4">
        <v>1518</v>
      </c>
    </row>
    <row r="162" ht="45.0" customHeight="true">
      <c r="A162" t="s" s="4">
        <v>839</v>
      </c>
      <c r="B162" t="s" s="4">
        <v>5230</v>
      </c>
      <c r="C162" t="s" s="4">
        <v>1518</v>
      </c>
      <c r="D162" t="s" s="4">
        <v>96</v>
      </c>
      <c r="E162" t="s" s="4">
        <v>96</v>
      </c>
      <c r="F162" t="s" s="4">
        <v>96</v>
      </c>
      <c r="G162" t="s" s="4">
        <v>1518</v>
      </c>
    </row>
    <row r="163" ht="45.0" customHeight="true">
      <c r="A163" t="s" s="4">
        <v>841</v>
      </c>
      <c r="B163" t="s" s="4">
        <v>5231</v>
      </c>
      <c r="C163" t="s" s="4">
        <v>1518</v>
      </c>
      <c r="D163" t="s" s="4">
        <v>96</v>
      </c>
      <c r="E163" t="s" s="4">
        <v>96</v>
      </c>
      <c r="F163" t="s" s="4">
        <v>96</v>
      </c>
      <c r="G163" t="s" s="4">
        <v>1518</v>
      </c>
    </row>
    <row r="164" ht="45.0" customHeight="true">
      <c r="A164" t="s" s="4">
        <v>843</v>
      </c>
      <c r="B164" t="s" s="4">
        <v>5232</v>
      </c>
      <c r="C164" t="s" s="4">
        <v>1518</v>
      </c>
      <c r="D164" t="s" s="4">
        <v>96</v>
      </c>
      <c r="E164" t="s" s="4">
        <v>96</v>
      </c>
      <c r="F164" t="s" s="4">
        <v>96</v>
      </c>
      <c r="G164" t="s" s="4">
        <v>1518</v>
      </c>
    </row>
    <row r="165" ht="45.0" customHeight="true">
      <c r="A165" t="s" s="4">
        <v>852</v>
      </c>
      <c r="B165" t="s" s="4">
        <v>5233</v>
      </c>
      <c r="C165" t="s" s="4">
        <v>1518</v>
      </c>
      <c r="D165" t="s" s="4">
        <v>96</v>
      </c>
      <c r="E165" t="s" s="4">
        <v>96</v>
      </c>
      <c r="F165" t="s" s="4">
        <v>96</v>
      </c>
      <c r="G165" t="s" s="4">
        <v>1518</v>
      </c>
    </row>
    <row r="166" ht="45.0" customHeight="true">
      <c r="A166" t="s" s="4">
        <v>845</v>
      </c>
      <c r="B166" t="s" s="4">
        <v>5234</v>
      </c>
      <c r="C166" t="s" s="4">
        <v>1518</v>
      </c>
      <c r="D166" t="s" s="4">
        <v>96</v>
      </c>
      <c r="E166" t="s" s="4">
        <v>96</v>
      </c>
      <c r="F166" t="s" s="4">
        <v>96</v>
      </c>
      <c r="G166" t="s" s="4">
        <v>1518</v>
      </c>
    </row>
    <row r="167" ht="45.0" customHeight="true">
      <c r="A167" t="s" s="4">
        <v>847</v>
      </c>
      <c r="B167" t="s" s="4">
        <v>5235</v>
      </c>
      <c r="C167" t="s" s="4">
        <v>1518</v>
      </c>
      <c r="D167" t="s" s="4">
        <v>96</v>
      </c>
      <c r="E167" t="s" s="4">
        <v>96</v>
      </c>
      <c r="F167" t="s" s="4">
        <v>96</v>
      </c>
      <c r="G167" t="s" s="4">
        <v>1518</v>
      </c>
    </row>
    <row r="168" ht="45.0" customHeight="true">
      <c r="A168" t="s" s="4">
        <v>849</v>
      </c>
      <c r="B168" t="s" s="4">
        <v>5236</v>
      </c>
      <c r="C168" t="s" s="4">
        <v>1518</v>
      </c>
      <c r="D168" t="s" s="4">
        <v>96</v>
      </c>
      <c r="E168" t="s" s="4">
        <v>96</v>
      </c>
      <c r="F168" t="s" s="4">
        <v>96</v>
      </c>
      <c r="G168" t="s" s="4">
        <v>1518</v>
      </c>
    </row>
    <row r="169" ht="45.0" customHeight="true">
      <c r="A169" t="s" s="4">
        <v>856</v>
      </c>
      <c r="B169" t="s" s="4">
        <v>5237</v>
      </c>
      <c r="C169" t="s" s="4">
        <v>1518</v>
      </c>
      <c r="D169" t="s" s="4">
        <v>96</v>
      </c>
      <c r="E169" t="s" s="4">
        <v>96</v>
      </c>
      <c r="F169" t="s" s="4">
        <v>96</v>
      </c>
      <c r="G169" t="s" s="4">
        <v>1518</v>
      </c>
    </row>
    <row r="170" ht="45.0" customHeight="true">
      <c r="A170" t="s" s="4">
        <v>858</v>
      </c>
      <c r="B170" t="s" s="4">
        <v>5238</v>
      </c>
      <c r="C170" t="s" s="4">
        <v>1518</v>
      </c>
      <c r="D170" t="s" s="4">
        <v>96</v>
      </c>
      <c r="E170" t="s" s="4">
        <v>96</v>
      </c>
      <c r="F170" t="s" s="4">
        <v>96</v>
      </c>
      <c r="G170" t="s" s="4">
        <v>1518</v>
      </c>
    </row>
    <row r="171" ht="45.0" customHeight="true">
      <c r="A171" t="s" s="4">
        <v>860</v>
      </c>
      <c r="B171" t="s" s="4">
        <v>5239</v>
      </c>
      <c r="C171" t="s" s="4">
        <v>1518</v>
      </c>
      <c r="D171" t="s" s="4">
        <v>96</v>
      </c>
      <c r="E171" t="s" s="4">
        <v>96</v>
      </c>
      <c r="F171" t="s" s="4">
        <v>96</v>
      </c>
      <c r="G171" t="s" s="4">
        <v>1518</v>
      </c>
    </row>
    <row r="172" ht="45.0" customHeight="true">
      <c r="A172" t="s" s="4">
        <v>868</v>
      </c>
      <c r="B172" t="s" s="4">
        <v>5240</v>
      </c>
      <c r="C172" t="s" s="4">
        <v>1518</v>
      </c>
      <c r="D172" t="s" s="4">
        <v>96</v>
      </c>
      <c r="E172" t="s" s="4">
        <v>96</v>
      </c>
      <c r="F172" t="s" s="4">
        <v>96</v>
      </c>
      <c r="G172" t="s" s="4">
        <v>1518</v>
      </c>
    </row>
    <row r="173" ht="45.0" customHeight="true">
      <c r="A173" t="s" s="4">
        <v>862</v>
      </c>
      <c r="B173" t="s" s="4">
        <v>5241</v>
      </c>
      <c r="C173" t="s" s="4">
        <v>1518</v>
      </c>
      <c r="D173" t="s" s="4">
        <v>96</v>
      </c>
      <c r="E173" t="s" s="4">
        <v>96</v>
      </c>
      <c r="F173" t="s" s="4">
        <v>96</v>
      </c>
      <c r="G173" t="s" s="4">
        <v>1518</v>
      </c>
    </row>
    <row r="174" ht="45.0" customHeight="true">
      <c r="A174" t="s" s="4">
        <v>864</v>
      </c>
      <c r="B174" t="s" s="4">
        <v>5242</v>
      </c>
      <c r="C174" t="s" s="4">
        <v>1518</v>
      </c>
      <c r="D174" t="s" s="4">
        <v>96</v>
      </c>
      <c r="E174" t="s" s="4">
        <v>96</v>
      </c>
      <c r="F174" t="s" s="4">
        <v>96</v>
      </c>
      <c r="G174" t="s" s="4">
        <v>1518</v>
      </c>
    </row>
    <row r="175" ht="45.0" customHeight="true">
      <c r="A175" t="s" s="4">
        <v>866</v>
      </c>
      <c r="B175" t="s" s="4">
        <v>5243</v>
      </c>
      <c r="C175" t="s" s="4">
        <v>1518</v>
      </c>
      <c r="D175" t="s" s="4">
        <v>96</v>
      </c>
      <c r="E175" t="s" s="4">
        <v>96</v>
      </c>
      <c r="F175" t="s" s="4">
        <v>96</v>
      </c>
      <c r="G175" t="s" s="4">
        <v>1518</v>
      </c>
    </row>
    <row r="176" ht="45.0" customHeight="true">
      <c r="A176" t="s" s="4">
        <v>870</v>
      </c>
      <c r="B176" t="s" s="4">
        <v>5244</v>
      </c>
      <c r="C176" t="s" s="4">
        <v>1518</v>
      </c>
      <c r="D176" t="s" s="4">
        <v>96</v>
      </c>
      <c r="E176" t="s" s="4">
        <v>96</v>
      </c>
      <c r="F176" t="s" s="4">
        <v>96</v>
      </c>
      <c r="G176" t="s" s="4">
        <v>1518</v>
      </c>
    </row>
    <row r="177" ht="45.0" customHeight="true">
      <c r="A177" t="s" s="4">
        <v>872</v>
      </c>
      <c r="B177" t="s" s="4">
        <v>5245</v>
      </c>
      <c r="C177" t="s" s="4">
        <v>1518</v>
      </c>
      <c r="D177" t="s" s="4">
        <v>96</v>
      </c>
      <c r="E177" t="s" s="4">
        <v>96</v>
      </c>
      <c r="F177" t="s" s="4">
        <v>96</v>
      </c>
      <c r="G177" t="s" s="4">
        <v>1518</v>
      </c>
    </row>
    <row r="178" ht="45.0" customHeight="true">
      <c r="A178" t="s" s="4">
        <v>874</v>
      </c>
      <c r="B178" t="s" s="4">
        <v>5246</v>
      </c>
      <c r="C178" t="s" s="4">
        <v>1518</v>
      </c>
      <c r="D178" t="s" s="4">
        <v>96</v>
      </c>
      <c r="E178" t="s" s="4">
        <v>96</v>
      </c>
      <c r="F178" t="s" s="4">
        <v>96</v>
      </c>
      <c r="G178" t="s" s="4">
        <v>1518</v>
      </c>
    </row>
    <row r="179" ht="45.0" customHeight="true">
      <c r="A179" t="s" s="4">
        <v>882</v>
      </c>
      <c r="B179" t="s" s="4">
        <v>5247</v>
      </c>
      <c r="C179" t="s" s="4">
        <v>1518</v>
      </c>
      <c r="D179" t="s" s="4">
        <v>96</v>
      </c>
      <c r="E179" t="s" s="4">
        <v>96</v>
      </c>
      <c r="F179" t="s" s="4">
        <v>96</v>
      </c>
      <c r="G179" t="s" s="4">
        <v>1518</v>
      </c>
    </row>
    <row r="180" ht="45.0" customHeight="true">
      <c r="A180" t="s" s="4">
        <v>876</v>
      </c>
      <c r="B180" t="s" s="4">
        <v>5248</v>
      </c>
      <c r="C180" t="s" s="4">
        <v>1518</v>
      </c>
      <c r="D180" t="s" s="4">
        <v>96</v>
      </c>
      <c r="E180" t="s" s="4">
        <v>96</v>
      </c>
      <c r="F180" t="s" s="4">
        <v>96</v>
      </c>
      <c r="G180" t="s" s="4">
        <v>1518</v>
      </c>
    </row>
    <row r="181" ht="45.0" customHeight="true">
      <c r="A181" t="s" s="4">
        <v>878</v>
      </c>
      <c r="B181" t="s" s="4">
        <v>5249</v>
      </c>
      <c r="C181" t="s" s="4">
        <v>1518</v>
      </c>
      <c r="D181" t="s" s="4">
        <v>96</v>
      </c>
      <c r="E181" t="s" s="4">
        <v>96</v>
      </c>
      <c r="F181" t="s" s="4">
        <v>96</v>
      </c>
      <c r="G181" t="s" s="4">
        <v>1518</v>
      </c>
    </row>
    <row r="182" ht="45.0" customHeight="true">
      <c r="A182" t="s" s="4">
        <v>880</v>
      </c>
      <c r="B182" t="s" s="4">
        <v>5250</v>
      </c>
      <c r="C182" t="s" s="4">
        <v>1518</v>
      </c>
      <c r="D182" t="s" s="4">
        <v>96</v>
      </c>
      <c r="E182" t="s" s="4">
        <v>96</v>
      </c>
      <c r="F182" t="s" s="4">
        <v>96</v>
      </c>
      <c r="G182" t="s" s="4">
        <v>1518</v>
      </c>
    </row>
    <row r="183" ht="45.0" customHeight="true">
      <c r="A183" t="s" s="4">
        <v>884</v>
      </c>
      <c r="B183" t="s" s="4">
        <v>5251</v>
      </c>
      <c r="C183" t="s" s="4">
        <v>1518</v>
      </c>
      <c r="D183" t="s" s="4">
        <v>96</v>
      </c>
      <c r="E183" t="s" s="4">
        <v>96</v>
      </c>
      <c r="F183" t="s" s="4">
        <v>96</v>
      </c>
      <c r="G183" t="s" s="4">
        <v>1518</v>
      </c>
    </row>
    <row r="184" ht="45.0" customHeight="true">
      <c r="A184" t="s" s="4">
        <v>887</v>
      </c>
      <c r="B184" t="s" s="4">
        <v>5252</v>
      </c>
      <c r="C184" t="s" s="4">
        <v>1518</v>
      </c>
      <c r="D184" t="s" s="4">
        <v>96</v>
      </c>
      <c r="E184" t="s" s="4">
        <v>96</v>
      </c>
      <c r="F184" t="s" s="4">
        <v>96</v>
      </c>
      <c r="G184" t="s" s="4">
        <v>1518</v>
      </c>
    </row>
    <row r="185" ht="45.0" customHeight="true">
      <c r="A185" t="s" s="4">
        <v>889</v>
      </c>
      <c r="B185" t="s" s="4">
        <v>5253</v>
      </c>
      <c r="C185" t="s" s="4">
        <v>1518</v>
      </c>
      <c r="D185" t="s" s="4">
        <v>96</v>
      </c>
      <c r="E185" t="s" s="4">
        <v>96</v>
      </c>
      <c r="F185" t="s" s="4">
        <v>96</v>
      </c>
      <c r="G185" t="s" s="4">
        <v>1518</v>
      </c>
    </row>
    <row r="186" ht="45.0" customHeight="true">
      <c r="A186" t="s" s="4">
        <v>900</v>
      </c>
      <c r="B186" t="s" s="4">
        <v>5254</v>
      </c>
      <c r="C186" t="s" s="4">
        <v>1518</v>
      </c>
      <c r="D186" t="s" s="4">
        <v>96</v>
      </c>
      <c r="E186" t="s" s="4">
        <v>96</v>
      </c>
      <c r="F186" t="s" s="4">
        <v>96</v>
      </c>
      <c r="G186" t="s" s="4">
        <v>1518</v>
      </c>
    </row>
    <row r="187" ht="45.0" customHeight="true">
      <c r="A187" t="s" s="4">
        <v>894</v>
      </c>
      <c r="B187" t="s" s="4">
        <v>5255</v>
      </c>
      <c r="C187" t="s" s="4">
        <v>1518</v>
      </c>
      <c r="D187" t="s" s="4">
        <v>96</v>
      </c>
      <c r="E187" t="s" s="4">
        <v>96</v>
      </c>
      <c r="F187" t="s" s="4">
        <v>96</v>
      </c>
      <c r="G187" t="s" s="4">
        <v>1518</v>
      </c>
    </row>
    <row r="188" ht="45.0" customHeight="true">
      <c r="A188" t="s" s="4">
        <v>896</v>
      </c>
      <c r="B188" t="s" s="4">
        <v>5256</v>
      </c>
      <c r="C188" t="s" s="4">
        <v>1518</v>
      </c>
      <c r="D188" t="s" s="4">
        <v>96</v>
      </c>
      <c r="E188" t="s" s="4">
        <v>96</v>
      </c>
      <c r="F188" t="s" s="4">
        <v>96</v>
      </c>
      <c r="G188" t="s" s="4">
        <v>1518</v>
      </c>
    </row>
    <row r="189" ht="45.0" customHeight="true">
      <c r="A189" t="s" s="4">
        <v>898</v>
      </c>
      <c r="B189" t="s" s="4">
        <v>5257</v>
      </c>
      <c r="C189" t="s" s="4">
        <v>1518</v>
      </c>
      <c r="D189" t="s" s="4">
        <v>96</v>
      </c>
      <c r="E189" t="s" s="4">
        <v>96</v>
      </c>
      <c r="F189" t="s" s="4">
        <v>96</v>
      </c>
      <c r="G189" t="s" s="4">
        <v>1518</v>
      </c>
    </row>
    <row r="190" ht="45.0" customHeight="true">
      <c r="A190" t="s" s="4">
        <v>902</v>
      </c>
      <c r="B190" t="s" s="4">
        <v>5258</v>
      </c>
      <c r="C190" t="s" s="4">
        <v>1518</v>
      </c>
      <c r="D190" t="s" s="4">
        <v>96</v>
      </c>
      <c r="E190" t="s" s="4">
        <v>96</v>
      </c>
      <c r="F190" t="s" s="4">
        <v>96</v>
      </c>
      <c r="G190" t="s" s="4">
        <v>1518</v>
      </c>
    </row>
    <row r="191" ht="45.0" customHeight="true">
      <c r="A191" t="s" s="4">
        <v>904</v>
      </c>
      <c r="B191" t="s" s="4">
        <v>5259</v>
      </c>
      <c r="C191" t="s" s="4">
        <v>1518</v>
      </c>
      <c r="D191" t="s" s="4">
        <v>96</v>
      </c>
      <c r="E191" t="s" s="4">
        <v>96</v>
      </c>
      <c r="F191" t="s" s="4">
        <v>96</v>
      </c>
      <c r="G191" t="s" s="4">
        <v>1518</v>
      </c>
    </row>
    <row r="192" ht="45.0" customHeight="true">
      <c r="A192" t="s" s="4">
        <v>906</v>
      </c>
      <c r="B192" t="s" s="4">
        <v>5260</v>
      </c>
      <c r="C192" t="s" s="4">
        <v>1518</v>
      </c>
      <c r="D192" t="s" s="4">
        <v>96</v>
      </c>
      <c r="E192" t="s" s="4">
        <v>96</v>
      </c>
      <c r="F192" t="s" s="4">
        <v>96</v>
      </c>
      <c r="G192" t="s" s="4">
        <v>1518</v>
      </c>
    </row>
    <row r="193" ht="45.0" customHeight="true">
      <c r="A193" t="s" s="4">
        <v>914</v>
      </c>
      <c r="B193" t="s" s="4">
        <v>5261</v>
      </c>
      <c r="C193" t="s" s="4">
        <v>1518</v>
      </c>
      <c r="D193" t="s" s="4">
        <v>96</v>
      </c>
      <c r="E193" t="s" s="4">
        <v>96</v>
      </c>
      <c r="F193" t="s" s="4">
        <v>96</v>
      </c>
      <c r="G193" t="s" s="4">
        <v>1518</v>
      </c>
    </row>
    <row r="194" ht="45.0" customHeight="true">
      <c r="A194" t="s" s="4">
        <v>908</v>
      </c>
      <c r="B194" t="s" s="4">
        <v>5262</v>
      </c>
      <c r="C194" t="s" s="4">
        <v>1518</v>
      </c>
      <c r="D194" t="s" s="4">
        <v>96</v>
      </c>
      <c r="E194" t="s" s="4">
        <v>96</v>
      </c>
      <c r="F194" t="s" s="4">
        <v>96</v>
      </c>
      <c r="G194" t="s" s="4">
        <v>1518</v>
      </c>
    </row>
    <row r="195" ht="45.0" customHeight="true">
      <c r="A195" t="s" s="4">
        <v>910</v>
      </c>
      <c r="B195" t="s" s="4">
        <v>5263</v>
      </c>
      <c r="C195" t="s" s="4">
        <v>1518</v>
      </c>
      <c r="D195" t="s" s="4">
        <v>96</v>
      </c>
      <c r="E195" t="s" s="4">
        <v>96</v>
      </c>
      <c r="F195" t="s" s="4">
        <v>96</v>
      </c>
      <c r="G195" t="s" s="4">
        <v>1518</v>
      </c>
    </row>
    <row r="196" ht="45.0" customHeight="true">
      <c r="A196" t="s" s="4">
        <v>912</v>
      </c>
      <c r="B196" t="s" s="4">
        <v>5264</v>
      </c>
      <c r="C196" t="s" s="4">
        <v>1518</v>
      </c>
      <c r="D196" t="s" s="4">
        <v>96</v>
      </c>
      <c r="E196" t="s" s="4">
        <v>96</v>
      </c>
      <c r="F196" t="s" s="4">
        <v>96</v>
      </c>
      <c r="G196" t="s" s="4">
        <v>1518</v>
      </c>
    </row>
    <row r="197" ht="45.0" customHeight="true">
      <c r="A197" t="s" s="4">
        <v>916</v>
      </c>
      <c r="B197" t="s" s="4">
        <v>5265</v>
      </c>
      <c r="C197" t="s" s="4">
        <v>1518</v>
      </c>
      <c r="D197" t="s" s="4">
        <v>96</v>
      </c>
      <c r="E197" t="s" s="4">
        <v>96</v>
      </c>
      <c r="F197" t="s" s="4">
        <v>96</v>
      </c>
      <c r="G197" t="s" s="4">
        <v>1518</v>
      </c>
    </row>
    <row r="198" ht="45.0" customHeight="true">
      <c r="A198" t="s" s="4">
        <v>918</v>
      </c>
      <c r="B198" t="s" s="4">
        <v>5266</v>
      </c>
      <c r="C198" t="s" s="4">
        <v>1518</v>
      </c>
      <c r="D198" t="s" s="4">
        <v>96</v>
      </c>
      <c r="E198" t="s" s="4">
        <v>96</v>
      </c>
      <c r="F198" t="s" s="4">
        <v>96</v>
      </c>
      <c r="G198" t="s" s="4">
        <v>1518</v>
      </c>
    </row>
    <row r="199" ht="45.0" customHeight="true">
      <c r="A199" t="s" s="4">
        <v>920</v>
      </c>
      <c r="B199" t="s" s="4">
        <v>5267</v>
      </c>
      <c r="C199" t="s" s="4">
        <v>1518</v>
      </c>
      <c r="D199" t="s" s="4">
        <v>96</v>
      </c>
      <c r="E199" t="s" s="4">
        <v>96</v>
      </c>
      <c r="F199" t="s" s="4">
        <v>96</v>
      </c>
      <c r="G199" t="s" s="4">
        <v>1518</v>
      </c>
    </row>
    <row r="200" ht="45.0" customHeight="true">
      <c r="A200" t="s" s="4">
        <v>928</v>
      </c>
      <c r="B200" t="s" s="4">
        <v>5268</v>
      </c>
      <c r="C200" t="s" s="4">
        <v>1518</v>
      </c>
      <c r="D200" t="s" s="4">
        <v>96</v>
      </c>
      <c r="E200" t="s" s="4">
        <v>96</v>
      </c>
      <c r="F200" t="s" s="4">
        <v>96</v>
      </c>
      <c r="G200" t="s" s="4">
        <v>1518</v>
      </c>
    </row>
    <row r="201" ht="45.0" customHeight="true">
      <c r="A201" t="s" s="4">
        <v>922</v>
      </c>
      <c r="B201" t="s" s="4">
        <v>5269</v>
      </c>
      <c r="C201" t="s" s="4">
        <v>1518</v>
      </c>
      <c r="D201" t="s" s="4">
        <v>96</v>
      </c>
      <c r="E201" t="s" s="4">
        <v>96</v>
      </c>
      <c r="F201" t="s" s="4">
        <v>96</v>
      </c>
      <c r="G201" t="s" s="4">
        <v>1518</v>
      </c>
    </row>
    <row r="202" ht="45.0" customHeight="true">
      <c r="A202" t="s" s="4">
        <v>924</v>
      </c>
      <c r="B202" t="s" s="4">
        <v>5270</v>
      </c>
      <c r="C202" t="s" s="4">
        <v>1518</v>
      </c>
      <c r="D202" t="s" s="4">
        <v>96</v>
      </c>
      <c r="E202" t="s" s="4">
        <v>96</v>
      </c>
      <c r="F202" t="s" s="4">
        <v>96</v>
      </c>
      <c r="G202" t="s" s="4">
        <v>1518</v>
      </c>
    </row>
    <row r="203" ht="45.0" customHeight="true">
      <c r="A203" t="s" s="4">
        <v>926</v>
      </c>
      <c r="B203" t="s" s="4">
        <v>5271</v>
      </c>
      <c r="C203" t="s" s="4">
        <v>1518</v>
      </c>
      <c r="D203" t="s" s="4">
        <v>96</v>
      </c>
      <c r="E203" t="s" s="4">
        <v>96</v>
      </c>
      <c r="F203" t="s" s="4">
        <v>96</v>
      </c>
      <c r="G203" t="s" s="4">
        <v>1518</v>
      </c>
    </row>
    <row r="204" ht="45.0" customHeight="true">
      <c r="A204" t="s" s="4">
        <v>930</v>
      </c>
      <c r="B204" t="s" s="4">
        <v>5272</v>
      </c>
      <c r="C204" t="s" s="4">
        <v>1518</v>
      </c>
      <c r="D204" t="s" s="4">
        <v>96</v>
      </c>
      <c r="E204" t="s" s="4">
        <v>96</v>
      </c>
      <c r="F204" t="s" s="4">
        <v>96</v>
      </c>
      <c r="G204" t="s" s="4">
        <v>1518</v>
      </c>
    </row>
    <row r="205" ht="45.0" customHeight="true">
      <c r="A205" t="s" s="4">
        <v>932</v>
      </c>
      <c r="B205" t="s" s="4">
        <v>5273</v>
      </c>
      <c r="C205" t="s" s="4">
        <v>1518</v>
      </c>
      <c r="D205" t="s" s="4">
        <v>96</v>
      </c>
      <c r="E205" t="s" s="4">
        <v>96</v>
      </c>
      <c r="F205" t="s" s="4">
        <v>96</v>
      </c>
      <c r="G205" t="s" s="4">
        <v>1518</v>
      </c>
    </row>
    <row r="206" ht="45.0" customHeight="true">
      <c r="A206" t="s" s="4">
        <v>934</v>
      </c>
      <c r="B206" t="s" s="4">
        <v>5274</v>
      </c>
      <c r="C206" t="s" s="4">
        <v>1518</v>
      </c>
      <c r="D206" t="s" s="4">
        <v>96</v>
      </c>
      <c r="E206" t="s" s="4">
        <v>96</v>
      </c>
      <c r="F206" t="s" s="4">
        <v>96</v>
      </c>
      <c r="G206" t="s" s="4">
        <v>1518</v>
      </c>
    </row>
    <row r="207" ht="45.0" customHeight="true">
      <c r="A207" t="s" s="4">
        <v>942</v>
      </c>
      <c r="B207" t="s" s="4">
        <v>5275</v>
      </c>
      <c r="C207" t="s" s="4">
        <v>1518</v>
      </c>
      <c r="D207" t="s" s="4">
        <v>96</v>
      </c>
      <c r="E207" t="s" s="4">
        <v>96</v>
      </c>
      <c r="F207" t="s" s="4">
        <v>96</v>
      </c>
      <c r="G207" t="s" s="4">
        <v>1518</v>
      </c>
    </row>
    <row r="208" ht="45.0" customHeight="true">
      <c r="A208" t="s" s="4">
        <v>936</v>
      </c>
      <c r="B208" t="s" s="4">
        <v>5276</v>
      </c>
      <c r="C208" t="s" s="4">
        <v>1518</v>
      </c>
      <c r="D208" t="s" s="4">
        <v>96</v>
      </c>
      <c r="E208" t="s" s="4">
        <v>96</v>
      </c>
      <c r="F208" t="s" s="4">
        <v>96</v>
      </c>
      <c r="G208" t="s" s="4">
        <v>1518</v>
      </c>
    </row>
    <row r="209" ht="45.0" customHeight="true">
      <c r="A209" t="s" s="4">
        <v>938</v>
      </c>
      <c r="B209" t="s" s="4">
        <v>5277</v>
      </c>
      <c r="C209" t="s" s="4">
        <v>1518</v>
      </c>
      <c r="D209" t="s" s="4">
        <v>96</v>
      </c>
      <c r="E209" t="s" s="4">
        <v>96</v>
      </c>
      <c r="F209" t="s" s="4">
        <v>96</v>
      </c>
      <c r="G209" t="s" s="4">
        <v>1518</v>
      </c>
    </row>
    <row r="210" ht="45.0" customHeight="true">
      <c r="A210" t="s" s="4">
        <v>940</v>
      </c>
      <c r="B210" t="s" s="4">
        <v>5278</v>
      </c>
      <c r="C210" t="s" s="4">
        <v>1518</v>
      </c>
      <c r="D210" t="s" s="4">
        <v>96</v>
      </c>
      <c r="E210" t="s" s="4">
        <v>96</v>
      </c>
      <c r="F210" t="s" s="4">
        <v>96</v>
      </c>
      <c r="G210" t="s" s="4">
        <v>1518</v>
      </c>
    </row>
    <row r="211" ht="45.0" customHeight="true">
      <c r="A211" t="s" s="4">
        <v>944</v>
      </c>
      <c r="B211" t="s" s="4">
        <v>5279</v>
      </c>
      <c r="C211" t="s" s="4">
        <v>1518</v>
      </c>
      <c r="D211" t="s" s="4">
        <v>96</v>
      </c>
      <c r="E211" t="s" s="4">
        <v>96</v>
      </c>
      <c r="F211" t="s" s="4">
        <v>96</v>
      </c>
      <c r="G211" t="s" s="4">
        <v>1518</v>
      </c>
    </row>
    <row r="212" ht="45.0" customHeight="true">
      <c r="A212" t="s" s="4">
        <v>946</v>
      </c>
      <c r="B212" t="s" s="4">
        <v>5280</v>
      </c>
      <c r="C212" t="s" s="4">
        <v>1518</v>
      </c>
      <c r="D212" t="s" s="4">
        <v>96</v>
      </c>
      <c r="E212" t="s" s="4">
        <v>96</v>
      </c>
      <c r="F212" t="s" s="4">
        <v>96</v>
      </c>
      <c r="G212" t="s" s="4">
        <v>1518</v>
      </c>
    </row>
    <row r="213" ht="45.0" customHeight="true">
      <c r="A213" t="s" s="4">
        <v>950</v>
      </c>
      <c r="B213" t="s" s="4">
        <v>5281</v>
      </c>
      <c r="C213" t="s" s="4">
        <v>1518</v>
      </c>
      <c r="D213" t="s" s="4">
        <v>96</v>
      </c>
      <c r="E213" t="s" s="4">
        <v>96</v>
      </c>
      <c r="F213" t="s" s="4">
        <v>96</v>
      </c>
      <c r="G213" t="s" s="4">
        <v>1518</v>
      </c>
    </row>
    <row r="214" ht="45.0" customHeight="true">
      <c r="A214" t="s" s="4">
        <v>958</v>
      </c>
      <c r="B214" t="s" s="4">
        <v>5282</v>
      </c>
      <c r="C214" t="s" s="4">
        <v>1518</v>
      </c>
      <c r="D214" t="s" s="4">
        <v>96</v>
      </c>
      <c r="E214" t="s" s="4">
        <v>96</v>
      </c>
      <c r="F214" t="s" s="4">
        <v>96</v>
      </c>
      <c r="G214" t="s" s="4">
        <v>1518</v>
      </c>
    </row>
    <row r="215" ht="45.0" customHeight="true">
      <c r="A215" t="s" s="4">
        <v>952</v>
      </c>
      <c r="B215" t="s" s="4">
        <v>5283</v>
      </c>
      <c r="C215" t="s" s="4">
        <v>1518</v>
      </c>
      <c r="D215" t="s" s="4">
        <v>96</v>
      </c>
      <c r="E215" t="s" s="4">
        <v>96</v>
      </c>
      <c r="F215" t="s" s="4">
        <v>96</v>
      </c>
      <c r="G215" t="s" s="4">
        <v>1518</v>
      </c>
    </row>
    <row r="216" ht="45.0" customHeight="true">
      <c r="A216" t="s" s="4">
        <v>954</v>
      </c>
      <c r="B216" t="s" s="4">
        <v>5284</v>
      </c>
      <c r="C216" t="s" s="4">
        <v>1518</v>
      </c>
      <c r="D216" t="s" s="4">
        <v>96</v>
      </c>
      <c r="E216" t="s" s="4">
        <v>96</v>
      </c>
      <c r="F216" t="s" s="4">
        <v>96</v>
      </c>
      <c r="G216" t="s" s="4">
        <v>1518</v>
      </c>
    </row>
    <row r="217" ht="45.0" customHeight="true">
      <c r="A217" t="s" s="4">
        <v>956</v>
      </c>
      <c r="B217" t="s" s="4">
        <v>5285</v>
      </c>
      <c r="C217" t="s" s="4">
        <v>1518</v>
      </c>
      <c r="D217" t="s" s="4">
        <v>96</v>
      </c>
      <c r="E217" t="s" s="4">
        <v>96</v>
      </c>
      <c r="F217" t="s" s="4">
        <v>96</v>
      </c>
      <c r="G217" t="s" s="4">
        <v>1518</v>
      </c>
    </row>
    <row r="218" ht="45.0" customHeight="true">
      <c r="A218" t="s" s="4">
        <v>960</v>
      </c>
      <c r="B218" t="s" s="4">
        <v>5286</v>
      </c>
      <c r="C218" t="s" s="4">
        <v>1518</v>
      </c>
      <c r="D218" t="s" s="4">
        <v>96</v>
      </c>
      <c r="E218" t="s" s="4">
        <v>96</v>
      </c>
      <c r="F218" t="s" s="4">
        <v>96</v>
      </c>
      <c r="G218" t="s" s="4">
        <v>1518</v>
      </c>
    </row>
    <row r="219" ht="45.0" customHeight="true">
      <c r="A219" t="s" s="4">
        <v>962</v>
      </c>
      <c r="B219" t="s" s="4">
        <v>5287</v>
      </c>
      <c r="C219" t="s" s="4">
        <v>1518</v>
      </c>
      <c r="D219" t="s" s="4">
        <v>96</v>
      </c>
      <c r="E219" t="s" s="4">
        <v>96</v>
      </c>
      <c r="F219" t="s" s="4">
        <v>96</v>
      </c>
      <c r="G219" t="s" s="4">
        <v>1518</v>
      </c>
    </row>
    <row r="220" ht="45.0" customHeight="true">
      <c r="A220" t="s" s="4">
        <v>964</v>
      </c>
      <c r="B220" t="s" s="4">
        <v>5288</v>
      </c>
      <c r="C220" t="s" s="4">
        <v>1518</v>
      </c>
      <c r="D220" t="s" s="4">
        <v>96</v>
      </c>
      <c r="E220" t="s" s="4">
        <v>96</v>
      </c>
      <c r="F220" t="s" s="4">
        <v>96</v>
      </c>
      <c r="G220" t="s" s="4">
        <v>1518</v>
      </c>
    </row>
    <row r="221" ht="45.0" customHeight="true">
      <c r="A221" t="s" s="4">
        <v>972</v>
      </c>
      <c r="B221" t="s" s="4">
        <v>5289</v>
      </c>
      <c r="C221" t="s" s="4">
        <v>1518</v>
      </c>
      <c r="D221" t="s" s="4">
        <v>96</v>
      </c>
      <c r="E221" t="s" s="4">
        <v>96</v>
      </c>
      <c r="F221" t="s" s="4">
        <v>96</v>
      </c>
      <c r="G221" t="s" s="4">
        <v>1518</v>
      </c>
    </row>
    <row r="222" ht="45.0" customHeight="true">
      <c r="A222" t="s" s="4">
        <v>966</v>
      </c>
      <c r="B222" t="s" s="4">
        <v>5290</v>
      </c>
      <c r="C222" t="s" s="4">
        <v>1518</v>
      </c>
      <c r="D222" t="s" s="4">
        <v>96</v>
      </c>
      <c r="E222" t="s" s="4">
        <v>96</v>
      </c>
      <c r="F222" t="s" s="4">
        <v>96</v>
      </c>
      <c r="G222" t="s" s="4">
        <v>1518</v>
      </c>
    </row>
    <row r="223" ht="45.0" customHeight="true">
      <c r="A223" t="s" s="4">
        <v>968</v>
      </c>
      <c r="B223" t="s" s="4">
        <v>5291</v>
      </c>
      <c r="C223" t="s" s="4">
        <v>1518</v>
      </c>
      <c r="D223" t="s" s="4">
        <v>96</v>
      </c>
      <c r="E223" t="s" s="4">
        <v>96</v>
      </c>
      <c r="F223" t="s" s="4">
        <v>96</v>
      </c>
      <c r="G223" t="s" s="4">
        <v>1518</v>
      </c>
    </row>
    <row r="224" ht="45.0" customHeight="true">
      <c r="A224" t="s" s="4">
        <v>970</v>
      </c>
      <c r="B224" t="s" s="4">
        <v>5292</v>
      </c>
      <c r="C224" t="s" s="4">
        <v>1518</v>
      </c>
      <c r="D224" t="s" s="4">
        <v>96</v>
      </c>
      <c r="E224" t="s" s="4">
        <v>96</v>
      </c>
      <c r="F224" t="s" s="4">
        <v>96</v>
      </c>
      <c r="G224" t="s" s="4">
        <v>1518</v>
      </c>
    </row>
    <row r="225" ht="45.0" customHeight="true">
      <c r="A225" t="s" s="4">
        <v>974</v>
      </c>
      <c r="B225" t="s" s="4">
        <v>5293</v>
      </c>
      <c r="C225" t="s" s="4">
        <v>1518</v>
      </c>
      <c r="D225" t="s" s="4">
        <v>96</v>
      </c>
      <c r="E225" t="s" s="4">
        <v>96</v>
      </c>
      <c r="F225" t="s" s="4">
        <v>96</v>
      </c>
      <c r="G225" t="s" s="4">
        <v>1518</v>
      </c>
    </row>
    <row r="226" ht="45.0" customHeight="true">
      <c r="A226" t="s" s="4">
        <v>976</v>
      </c>
      <c r="B226" t="s" s="4">
        <v>5294</v>
      </c>
      <c r="C226" t="s" s="4">
        <v>1518</v>
      </c>
      <c r="D226" t="s" s="4">
        <v>96</v>
      </c>
      <c r="E226" t="s" s="4">
        <v>96</v>
      </c>
      <c r="F226" t="s" s="4">
        <v>96</v>
      </c>
      <c r="G226" t="s" s="4">
        <v>1518</v>
      </c>
    </row>
    <row r="227" ht="45.0" customHeight="true">
      <c r="A227" t="s" s="4">
        <v>981</v>
      </c>
      <c r="B227" t="s" s="4">
        <v>5295</v>
      </c>
      <c r="C227" t="s" s="4">
        <v>1518</v>
      </c>
      <c r="D227" t="s" s="4">
        <v>96</v>
      </c>
      <c r="E227" t="s" s="4">
        <v>96</v>
      </c>
      <c r="F227" t="s" s="4">
        <v>96</v>
      </c>
      <c r="G227" t="s" s="4">
        <v>1518</v>
      </c>
    </row>
    <row r="228" ht="45.0" customHeight="true">
      <c r="A228" t="s" s="4">
        <v>992</v>
      </c>
      <c r="B228" t="s" s="4">
        <v>5296</v>
      </c>
      <c r="C228" t="s" s="4">
        <v>1518</v>
      </c>
      <c r="D228" t="s" s="4">
        <v>96</v>
      </c>
      <c r="E228" t="s" s="4">
        <v>96</v>
      </c>
      <c r="F228" t="s" s="4">
        <v>96</v>
      </c>
      <c r="G228" t="s" s="4">
        <v>1518</v>
      </c>
    </row>
    <row r="229" ht="45.0" customHeight="true">
      <c r="A229" t="s" s="4">
        <v>984</v>
      </c>
      <c r="B229" t="s" s="4">
        <v>5297</v>
      </c>
      <c r="C229" t="s" s="4">
        <v>1518</v>
      </c>
      <c r="D229" t="s" s="4">
        <v>96</v>
      </c>
      <c r="E229" t="s" s="4">
        <v>96</v>
      </c>
      <c r="F229" t="s" s="4">
        <v>96</v>
      </c>
      <c r="G229" t="s" s="4">
        <v>1518</v>
      </c>
    </row>
    <row r="230" ht="45.0" customHeight="true">
      <c r="A230" t="s" s="4">
        <v>986</v>
      </c>
      <c r="B230" t="s" s="4">
        <v>5298</v>
      </c>
      <c r="C230" t="s" s="4">
        <v>1518</v>
      </c>
      <c r="D230" t="s" s="4">
        <v>96</v>
      </c>
      <c r="E230" t="s" s="4">
        <v>96</v>
      </c>
      <c r="F230" t="s" s="4">
        <v>96</v>
      </c>
      <c r="G230" t="s" s="4">
        <v>1518</v>
      </c>
    </row>
    <row r="231" ht="45.0" customHeight="true">
      <c r="A231" t="s" s="4">
        <v>988</v>
      </c>
      <c r="B231" t="s" s="4">
        <v>5299</v>
      </c>
      <c r="C231" t="s" s="4">
        <v>1518</v>
      </c>
      <c r="D231" t="s" s="4">
        <v>96</v>
      </c>
      <c r="E231" t="s" s="4">
        <v>96</v>
      </c>
      <c r="F231" t="s" s="4">
        <v>96</v>
      </c>
      <c r="G231" t="s" s="4">
        <v>1518</v>
      </c>
    </row>
    <row r="232" ht="45.0" customHeight="true">
      <c r="A232" t="s" s="4">
        <v>994</v>
      </c>
      <c r="B232" t="s" s="4">
        <v>5300</v>
      </c>
      <c r="C232" t="s" s="4">
        <v>1518</v>
      </c>
      <c r="D232" t="s" s="4">
        <v>96</v>
      </c>
      <c r="E232" t="s" s="4">
        <v>96</v>
      </c>
      <c r="F232" t="s" s="4">
        <v>96</v>
      </c>
      <c r="G232" t="s" s="4">
        <v>1518</v>
      </c>
    </row>
    <row r="233" ht="45.0" customHeight="true">
      <c r="A233" t="s" s="4">
        <v>997</v>
      </c>
      <c r="B233" t="s" s="4">
        <v>5301</v>
      </c>
      <c r="C233" t="s" s="4">
        <v>1518</v>
      </c>
      <c r="D233" t="s" s="4">
        <v>96</v>
      </c>
      <c r="E233" t="s" s="4">
        <v>96</v>
      </c>
      <c r="F233" t="s" s="4">
        <v>96</v>
      </c>
      <c r="G233" t="s" s="4">
        <v>1518</v>
      </c>
    </row>
    <row r="234" ht="45.0" customHeight="true">
      <c r="A234" t="s" s="4">
        <v>1002</v>
      </c>
      <c r="B234" t="s" s="4">
        <v>5302</v>
      </c>
      <c r="C234" t="s" s="4">
        <v>1518</v>
      </c>
      <c r="D234" t="s" s="4">
        <v>96</v>
      </c>
      <c r="E234" t="s" s="4">
        <v>96</v>
      </c>
      <c r="F234" t="s" s="4">
        <v>96</v>
      </c>
      <c r="G234" t="s" s="4">
        <v>1518</v>
      </c>
    </row>
    <row r="235" ht="45.0" customHeight="true">
      <c r="A235" t="s" s="4">
        <v>1010</v>
      </c>
      <c r="B235" t="s" s="4">
        <v>5303</v>
      </c>
      <c r="C235" t="s" s="4">
        <v>1518</v>
      </c>
      <c r="D235" t="s" s="4">
        <v>96</v>
      </c>
      <c r="E235" t="s" s="4">
        <v>96</v>
      </c>
      <c r="F235" t="s" s="4">
        <v>96</v>
      </c>
      <c r="G235" t="s" s="4">
        <v>1518</v>
      </c>
    </row>
    <row r="236" ht="45.0" customHeight="true">
      <c r="A236" t="s" s="4">
        <v>1004</v>
      </c>
      <c r="B236" t="s" s="4">
        <v>5304</v>
      </c>
      <c r="C236" t="s" s="4">
        <v>1518</v>
      </c>
      <c r="D236" t="s" s="4">
        <v>96</v>
      </c>
      <c r="E236" t="s" s="4">
        <v>96</v>
      </c>
      <c r="F236" t="s" s="4">
        <v>96</v>
      </c>
      <c r="G236" t="s" s="4">
        <v>1518</v>
      </c>
    </row>
    <row r="237" ht="45.0" customHeight="true">
      <c r="A237" t="s" s="4">
        <v>1006</v>
      </c>
      <c r="B237" t="s" s="4">
        <v>5305</v>
      </c>
      <c r="C237" t="s" s="4">
        <v>1518</v>
      </c>
      <c r="D237" t="s" s="4">
        <v>96</v>
      </c>
      <c r="E237" t="s" s="4">
        <v>96</v>
      </c>
      <c r="F237" t="s" s="4">
        <v>96</v>
      </c>
      <c r="G237" t="s" s="4">
        <v>1518</v>
      </c>
    </row>
    <row r="238" ht="45.0" customHeight="true">
      <c r="A238" t="s" s="4">
        <v>1008</v>
      </c>
      <c r="B238" t="s" s="4">
        <v>5306</v>
      </c>
      <c r="C238" t="s" s="4">
        <v>1518</v>
      </c>
      <c r="D238" t="s" s="4">
        <v>96</v>
      </c>
      <c r="E238" t="s" s="4">
        <v>96</v>
      </c>
      <c r="F238" t="s" s="4">
        <v>96</v>
      </c>
      <c r="G238" t="s" s="4">
        <v>1518</v>
      </c>
    </row>
    <row r="239" ht="45.0" customHeight="true">
      <c r="A239" t="s" s="4">
        <v>1012</v>
      </c>
      <c r="B239" t="s" s="4">
        <v>5307</v>
      </c>
      <c r="C239" t="s" s="4">
        <v>1518</v>
      </c>
      <c r="D239" t="s" s="4">
        <v>96</v>
      </c>
      <c r="E239" t="s" s="4">
        <v>96</v>
      </c>
      <c r="F239" t="s" s="4">
        <v>96</v>
      </c>
      <c r="G239" t="s" s="4">
        <v>1518</v>
      </c>
    </row>
    <row r="240" ht="45.0" customHeight="true">
      <c r="A240" t="s" s="4">
        <v>1014</v>
      </c>
      <c r="B240" t="s" s="4">
        <v>5308</v>
      </c>
      <c r="C240" t="s" s="4">
        <v>1518</v>
      </c>
      <c r="D240" t="s" s="4">
        <v>96</v>
      </c>
      <c r="E240" t="s" s="4">
        <v>96</v>
      </c>
      <c r="F240" t="s" s="4">
        <v>96</v>
      </c>
      <c r="G240" t="s" s="4">
        <v>1518</v>
      </c>
    </row>
    <row r="241" ht="45.0" customHeight="true">
      <c r="A241" t="s" s="4">
        <v>1019</v>
      </c>
      <c r="B241" t="s" s="4">
        <v>5309</v>
      </c>
      <c r="C241" t="s" s="4">
        <v>1518</v>
      </c>
      <c r="D241" t="s" s="4">
        <v>96</v>
      </c>
      <c r="E241" t="s" s="4">
        <v>96</v>
      </c>
      <c r="F241" t="s" s="4">
        <v>96</v>
      </c>
      <c r="G241" t="s" s="4">
        <v>1518</v>
      </c>
    </row>
    <row r="242" ht="45.0" customHeight="true">
      <c r="A242" t="s" s="4">
        <v>1027</v>
      </c>
      <c r="B242" t="s" s="4">
        <v>5310</v>
      </c>
      <c r="C242" t="s" s="4">
        <v>1518</v>
      </c>
      <c r="D242" t="s" s="4">
        <v>96</v>
      </c>
      <c r="E242" t="s" s="4">
        <v>96</v>
      </c>
      <c r="F242" t="s" s="4">
        <v>96</v>
      </c>
      <c r="G242" t="s" s="4">
        <v>1518</v>
      </c>
    </row>
    <row r="243" ht="45.0" customHeight="true">
      <c r="A243" t="s" s="4">
        <v>1021</v>
      </c>
      <c r="B243" t="s" s="4">
        <v>5311</v>
      </c>
      <c r="C243" t="s" s="4">
        <v>1518</v>
      </c>
      <c r="D243" t="s" s="4">
        <v>96</v>
      </c>
      <c r="E243" t="s" s="4">
        <v>96</v>
      </c>
      <c r="F243" t="s" s="4">
        <v>96</v>
      </c>
      <c r="G243" t="s" s="4">
        <v>1518</v>
      </c>
    </row>
    <row r="244" ht="45.0" customHeight="true">
      <c r="A244" t="s" s="4">
        <v>1023</v>
      </c>
      <c r="B244" t="s" s="4">
        <v>5312</v>
      </c>
      <c r="C244" t="s" s="4">
        <v>1518</v>
      </c>
      <c r="D244" t="s" s="4">
        <v>96</v>
      </c>
      <c r="E244" t="s" s="4">
        <v>96</v>
      </c>
      <c r="F244" t="s" s="4">
        <v>96</v>
      </c>
      <c r="G244" t="s" s="4">
        <v>1518</v>
      </c>
    </row>
    <row r="245" ht="45.0" customHeight="true">
      <c r="A245" t="s" s="4">
        <v>1025</v>
      </c>
      <c r="B245" t="s" s="4">
        <v>5313</v>
      </c>
      <c r="C245" t="s" s="4">
        <v>1518</v>
      </c>
      <c r="D245" t="s" s="4">
        <v>96</v>
      </c>
      <c r="E245" t="s" s="4">
        <v>96</v>
      </c>
      <c r="F245" t="s" s="4">
        <v>96</v>
      </c>
      <c r="G245" t="s" s="4">
        <v>1518</v>
      </c>
    </row>
    <row r="246" ht="45.0" customHeight="true">
      <c r="A246" t="s" s="4">
        <v>1029</v>
      </c>
      <c r="B246" t="s" s="4">
        <v>5314</v>
      </c>
      <c r="C246" t="s" s="4">
        <v>1518</v>
      </c>
      <c r="D246" t="s" s="4">
        <v>96</v>
      </c>
      <c r="E246" t="s" s="4">
        <v>96</v>
      </c>
      <c r="F246" t="s" s="4">
        <v>96</v>
      </c>
      <c r="G246" t="s" s="4">
        <v>1518</v>
      </c>
    </row>
    <row r="247" ht="45.0" customHeight="true">
      <c r="A247" t="s" s="4">
        <v>1031</v>
      </c>
      <c r="B247" t="s" s="4">
        <v>5315</v>
      </c>
      <c r="C247" t="s" s="4">
        <v>1518</v>
      </c>
      <c r="D247" t="s" s="4">
        <v>96</v>
      </c>
      <c r="E247" t="s" s="4">
        <v>96</v>
      </c>
      <c r="F247" t="s" s="4">
        <v>96</v>
      </c>
      <c r="G247" t="s" s="4">
        <v>1518</v>
      </c>
    </row>
    <row r="248" ht="45.0" customHeight="true">
      <c r="A248" t="s" s="4">
        <v>1033</v>
      </c>
      <c r="B248" t="s" s="4">
        <v>5316</v>
      </c>
      <c r="C248" t="s" s="4">
        <v>1518</v>
      </c>
      <c r="D248" t="s" s="4">
        <v>96</v>
      </c>
      <c r="E248" t="s" s="4">
        <v>96</v>
      </c>
      <c r="F248" t="s" s="4">
        <v>96</v>
      </c>
      <c r="G248" t="s" s="4">
        <v>1518</v>
      </c>
    </row>
    <row r="249" ht="45.0" customHeight="true">
      <c r="A249" t="s" s="4">
        <v>1043</v>
      </c>
      <c r="B249" t="s" s="4">
        <v>5317</v>
      </c>
      <c r="C249" t="s" s="4">
        <v>1518</v>
      </c>
      <c r="D249" t="s" s="4">
        <v>96</v>
      </c>
      <c r="E249" t="s" s="4">
        <v>96</v>
      </c>
      <c r="F249" t="s" s="4">
        <v>96</v>
      </c>
      <c r="G249" t="s" s="4">
        <v>1518</v>
      </c>
    </row>
    <row r="250" ht="45.0" customHeight="true">
      <c r="A250" t="s" s="4">
        <v>1035</v>
      </c>
      <c r="B250" t="s" s="4">
        <v>5318</v>
      </c>
      <c r="C250" t="s" s="4">
        <v>1518</v>
      </c>
      <c r="D250" t="s" s="4">
        <v>96</v>
      </c>
      <c r="E250" t="s" s="4">
        <v>96</v>
      </c>
      <c r="F250" t="s" s="4">
        <v>96</v>
      </c>
      <c r="G250" t="s" s="4">
        <v>1518</v>
      </c>
    </row>
    <row r="251" ht="45.0" customHeight="true">
      <c r="A251" t="s" s="4">
        <v>1037</v>
      </c>
      <c r="B251" t="s" s="4">
        <v>5319</v>
      </c>
      <c r="C251" t="s" s="4">
        <v>1518</v>
      </c>
      <c r="D251" t="s" s="4">
        <v>96</v>
      </c>
      <c r="E251" t="s" s="4">
        <v>96</v>
      </c>
      <c r="F251" t="s" s="4">
        <v>96</v>
      </c>
      <c r="G251" t="s" s="4">
        <v>1518</v>
      </c>
    </row>
    <row r="252" ht="45.0" customHeight="true">
      <c r="A252" t="s" s="4">
        <v>1039</v>
      </c>
      <c r="B252" t="s" s="4">
        <v>5320</v>
      </c>
      <c r="C252" t="s" s="4">
        <v>1518</v>
      </c>
      <c r="D252" t="s" s="4">
        <v>96</v>
      </c>
      <c r="E252" t="s" s="4">
        <v>96</v>
      </c>
      <c r="F252" t="s" s="4">
        <v>96</v>
      </c>
      <c r="G252" t="s" s="4">
        <v>1518</v>
      </c>
    </row>
    <row r="253" ht="45.0" customHeight="true">
      <c r="A253" t="s" s="4">
        <v>1045</v>
      </c>
      <c r="B253" t="s" s="4">
        <v>5321</v>
      </c>
      <c r="C253" t="s" s="4">
        <v>1518</v>
      </c>
      <c r="D253" t="s" s="4">
        <v>96</v>
      </c>
      <c r="E253" t="s" s="4">
        <v>96</v>
      </c>
      <c r="F253" t="s" s="4">
        <v>96</v>
      </c>
      <c r="G253" t="s" s="4">
        <v>1518</v>
      </c>
    </row>
    <row r="254" ht="45.0" customHeight="true">
      <c r="A254" t="s" s="4">
        <v>1047</v>
      </c>
      <c r="B254" t="s" s="4">
        <v>5322</v>
      </c>
      <c r="C254" t="s" s="4">
        <v>1518</v>
      </c>
      <c r="D254" t="s" s="4">
        <v>96</v>
      </c>
      <c r="E254" t="s" s="4">
        <v>96</v>
      </c>
      <c r="F254" t="s" s="4">
        <v>96</v>
      </c>
      <c r="G254" t="s" s="4">
        <v>1518</v>
      </c>
    </row>
    <row r="255" ht="45.0" customHeight="true">
      <c r="A255" t="s" s="4">
        <v>1049</v>
      </c>
      <c r="B255" t="s" s="4">
        <v>5323</v>
      </c>
      <c r="C255" t="s" s="4">
        <v>1518</v>
      </c>
      <c r="D255" t="s" s="4">
        <v>96</v>
      </c>
      <c r="E255" t="s" s="4">
        <v>96</v>
      </c>
      <c r="F255" t="s" s="4">
        <v>96</v>
      </c>
      <c r="G255" t="s" s="4">
        <v>1518</v>
      </c>
    </row>
    <row r="256" ht="45.0" customHeight="true">
      <c r="A256" t="s" s="4">
        <v>1057</v>
      </c>
      <c r="B256" t="s" s="4">
        <v>5324</v>
      </c>
      <c r="C256" t="s" s="4">
        <v>1518</v>
      </c>
      <c r="D256" t="s" s="4">
        <v>96</v>
      </c>
      <c r="E256" t="s" s="4">
        <v>96</v>
      </c>
      <c r="F256" t="s" s="4">
        <v>96</v>
      </c>
      <c r="G256" t="s" s="4">
        <v>1518</v>
      </c>
    </row>
    <row r="257" ht="45.0" customHeight="true">
      <c r="A257" t="s" s="4">
        <v>1051</v>
      </c>
      <c r="B257" t="s" s="4">
        <v>5325</v>
      </c>
      <c r="C257" t="s" s="4">
        <v>1518</v>
      </c>
      <c r="D257" t="s" s="4">
        <v>96</v>
      </c>
      <c r="E257" t="s" s="4">
        <v>96</v>
      </c>
      <c r="F257" t="s" s="4">
        <v>96</v>
      </c>
      <c r="G257" t="s" s="4">
        <v>1518</v>
      </c>
    </row>
    <row r="258" ht="45.0" customHeight="true">
      <c r="A258" t="s" s="4">
        <v>1053</v>
      </c>
      <c r="B258" t="s" s="4">
        <v>5326</v>
      </c>
      <c r="C258" t="s" s="4">
        <v>1518</v>
      </c>
      <c r="D258" t="s" s="4">
        <v>96</v>
      </c>
      <c r="E258" t="s" s="4">
        <v>96</v>
      </c>
      <c r="F258" t="s" s="4">
        <v>96</v>
      </c>
      <c r="G258" t="s" s="4">
        <v>1518</v>
      </c>
    </row>
    <row r="259" ht="45.0" customHeight="true">
      <c r="A259" t="s" s="4">
        <v>1055</v>
      </c>
      <c r="B259" t="s" s="4">
        <v>5327</v>
      </c>
      <c r="C259" t="s" s="4">
        <v>1518</v>
      </c>
      <c r="D259" t="s" s="4">
        <v>96</v>
      </c>
      <c r="E259" t="s" s="4">
        <v>96</v>
      </c>
      <c r="F259" t="s" s="4">
        <v>96</v>
      </c>
      <c r="G259" t="s" s="4">
        <v>1518</v>
      </c>
    </row>
    <row r="260" ht="45.0" customHeight="true">
      <c r="A260" t="s" s="4">
        <v>1060</v>
      </c>
      <c r="B260" t="s" s="4">
        <v>5328</v>
      </c>
      <c r="C260" t="s" s="4">
        <v>1518</v>
      </c>
      <c r="D260" t="s" s="4">
        <v>96</v>
      </c>
      <c r="E260" t="s" s="4">
        <v>96</v>
      </c>
      <c r="F260" t="s" s="4">
        <v>96</v>
      </c>
      <c r="G260" t="s" s="4">
        <v>1518</v>
      </c>
    </row>
    <row r="261" ht="45.0" customHeight="true">
      <c r="A261" t="s" s="4">
        <v>1062</v>
      </c>
      <c r="B261" t="s" s="4">
        <v>5329</v>
      </c>
      <c r="C261" t="s" s="4">
        <v>1518</v>
      </c>
      <c r="D261" t="s" s="4">
        <v>96</v>
      </c>
      <c r="E261" t="s" s="4">
        <v>96</v>
      </c>
      <c r="F261" t="s" s="4">
        <v>96</v>
      </c>
      <c r="G261" t="s" s="4">
        <v>1518</v>
      </c>
    </row>
    <row r="262" ht="45.0" customHeight="true">
      <c r="A262" t="s" s="4">
        <v>1064</v>
      </c>
      <c r="B262" t="s" s="4">
        <v>5330</v>
      </c>
      <c r="C262" t="s" s="4">
        <v>1518</v>
      </c>
      <c r="D262" t="s" s="4">
        <v>96</v>
      </c>
      <c r="E262" t="s" s="4">
        <v>96</v>
      </c>
      <c r="F262" t="s" s="4">
        <v>96</v>
      </c>
      <c r="G262" t="s" s="4">
        <v>1518</v>
      </c>
    </row>
    <row r="263" ht="45.0" customHeight="true">
      <c r="A263" t="s" s="4">
        <v>1072</v>
      </c>
      <c r="B263" t="s" s="4">
        <v>5331</v>
      </c>
      <c r="C263" t="s" s="4">
        <v>1518</v>
      </c>
      <c r="D263" t="s" s="4">
        <v>96</v>
      </c>
      <c r="E263" t="s" s="4">
        <v>96</v>
      </c>
      <c r="F263" t="s" s="4">
        <v>96</v>
      </c>
      <c r="G263" t="s" s="4">
        <v>1518</v>
      </c>
    </row>
    <row r="264" ht="45.0" customHeight="true">
      <c r="A264" t="s" s="4">
        <v>1066</v>
      </c>
      <c r="B264" t="s" s="4">
        <v>5332</v>
      </c>
      <c r="C264" t="s" s="4">
        <v>1518</v>
      </c>
      <c r="D264" t="s" s="4">
        <v>96</v>
      </c>
      <c r="E264" t="s" s="4">
        <v>96</v>
      </c>
      <c r="F264" t="s" s="4">
        <v>96</v>
      </c>
      <c r="G264" t="s" s="4">
        <v>1518</v>
      </c>
    </row>
    <row r="265" ht="45.0" customHeight="true">
      <c r="A265" t="s" s="4">
        <v>1068</v>
      </c>
      <c r="B265" t="s" s="4">
        <v>5333</v>
      </c>
      <c r="C265" t="s" s="4">
        <v>1518</v>
      </c>
      <c r="D265" t="s" s="4">
        <v>96</v>
      </c>
      <c r="E265" t="s" s="4">
        <v>96</v>
      </c>
      <c r="F265" t="s" s="4">
        <v>96</v>
      </c>
      <c r="G265" t="s" s="4">
        <v>1518</v>
      </c>
    </row>
    <row r="266" ht="45.0" customHeight="true">
      <c r="A266" t="s" s="4">
        <v>1070</v>
      </c>
      <c r="B266" t="s" s="4">
        <v>5334</v>
      </c>
      <c r="C266" t="s" s="4">
        <v>1518</v>
      </c>
      <c r="D266" t="s" s="4">
        <v>96</v>
      </c>
      <c r="E266" t="s" s="4">
        <v>96</v>
      </c>
      <c r="F266" t="s" s="4">
        <v>96</v>
      </c>
      <c r="G266" t="s" s="4">
        <v>1518</v>
      </c>
    </row>
    <row r="267" ht="45.0" customHeight="true">
      <c r="A267" t="s" s="4">
        <v>1074</v>
      </c>
      <c r="B267" t="s" s="4">
        <v>5335</v>
      </c>
      <c r="C267" t="s" s="4">
        <v>1518</v>
      </c>
      <c r="D267" t="s" s="4">
        <v>96</v>
      </c>
      <c r="E267" t="s" s="4">
        <v>96</v>
      </c>
      <c r="F267" t="s" s="4">
        <v>96</v>
      </c>
      <c r="G267" t="s" s="4">
        <v>1518</v>
      </c>
    </row>
    <row r="268" ht="45.0" customHeight="true">
      <c r="A268" t="s" s="4">
        <v>1076</v>
      </c>
      <c r="B268" t="s" s="4">
        <v>5336</v>
      </c>
      <c r="C268" t="s" s="4">
        <v>1518</v>
      </c>
      <c r="D268" t="s" s="4">
        <v>96</v>
      </c>
      <c r="E268" t="s" s="4">
        <v>96</v>
      </c>
      <c r="F268" t="s" s="4">
        <v>96</v>
      </c>
      <c r="G268" t="s" s="4">
        <v>1518</v>
      </c>
    </row>
    <row r="269" ht="45.0" customHeight="true">
      <c r="A269" t="s" s="4">
        <v>1078</v>
      </c>
      <c r="B269" t="s" s="4">
        <v>5337</v>
      </c>
      <c r="C269" t="s" s="4">
        <v>1518</v>
      </c>
      <c r="D269" t="s" s="4">
        <v>96</v>
      </c>
      <c r="E269" t="s" s="4">
        <v>96</v>
      </c>
      <c r="F269" t="s" s="4">
        <v>96</v>
      </c>
      <c r="G269" t="s" s="4">
        <v>1518</v>
      </c>
    </row>
    <row r="270" ht="45.0" customHeight="true">
      <c r="A270" t="s" s="4">
        <v>761</v>
      </c>
      <c r="B270" t="s" s="4">
        <v>5338</v>
      </c>
      <c r="C270" t="s" s="4">
        <v>1518</v>
      </c>
      <c r="D270" t="s" s="4">
        <v>96</v>
      </c>
      <c r="E270" t="s" s="4">
        <v>96</v>
      </c>
      <c r="F270" t="s" s="4">
        <v>96</v>
      </c>
      <c r="G270" t="s" s="4">
        <v>1518</v>
      </c>
    </row>
    <row r="271" ht="45.0" customHeight="true">
      <c r="A271" t="s" s="4">
        <v>1081</v>
      </c>
      <c r="B271" t="s" s="4">
        <v>5339</v>
      </c>
      <c r="C271" t="s" s="4">
        <v>1518</v>
      </c>
      <c r="D271" t="s" s="4">
        <v>96</v>
      </c>
      <c r="E271" t="s" s="4">
        <v>96</v>
      </c>
      <c r="F271" t="s" s="4">
        <v>96</v>
      </c>
      <c r="G271" t="s" s="4">
        <v>1518</v>
      </c>
    </row>
    <row r="272" ht="45.0" customHeight="true">
      <c r="A272" t="s" s="4">
        <v>1084</v>
      </c>
      <c r="B272" t="s" s="4">
        <v>5340</v>
      </c>
      <c r="C272" t="s" s="4">
        <v>1518</v>
      </c>
      <c r="D272" t="s" s="4">
        <v>96</v>
      </c>
      <c r="E272" t="s" s="4">
        <v>96</v>
      </c>
      <c r="F272" t="s" s="4">
        <v>96</v>
      </c>
      <c r="G272" t="s" s="4">
        <v>1518</v>
      </c>
    </row>
    <row r="273" ht="45.0" customHeight="true">
      <c r="A273" t="s" s="4">
        <v>1090</v>
      </c>
      <c r="B273" t="s" s="4">
        <v>5341</v>
      </c>
      <c r="C273" t="s" s="4">
        <v>1518</v>
      </c>
      <c r="D273" t="s" s="4">
        <v>96</v>
      </c>
      <c r="E273" t="s" s="4">
        <v>96</v>
      </c>
      <c r="F273" t="s" s="4">
        <v>96</v>
      </c>
      <c r="G273" t="s" s="4">
        <v>1518</v>
      </c>
    </row>
    <row r="274" ht="45.0" customHeight="true">
      <c r="A274" t="s" s="4">
        <v>1096</v>
      </c>
      <c r="B274" t="s" s="4">
        <v>5342</v>
      </c>
      <c r="C274" t="s" s="4">
        <v>1518</v>
      </c>
      <c r="D274" t="s" s="4">
        <v>96</v>
      </c>
      <c r="E274" t="s" s="4">
        <v>96</v>
      </c>
      <c r="F274" t="s" s="4">
        <v>96</v>
      </c>
      <c r="G274" t="s" s="4">
        <v>1518</v>
      </c>
    </row>
    <row r="275" ht="45.0" customHeight="true">
      <c r="A275" t="s" s="4">
        <v>1098</v>
      </c>
      <c r="B275" t="s" s="4">
        <v>5343</v>
      </c>
      <c r="C275" t="s" s="4">
        <v>1518</v>
      </c>
      <c r="D275" t="s" s="4">
        <v>96</v>
      </c>
      <c r="E275" t="s" s="4">
        <v>96</v>
      </c>
      <c r="F275" t="s" s="4">
        <v>96</v>
      </c>
      <c r="G275" t="s" s="4">
        <v>1518</v>
      </c>
    </row>
    <row r="276" ht="45.0" customHeight="true">
      <c r="A276" t="s" s="4">
        <v>1101</v>
      </c>
      <c r="B276" t="s" s="4">
        <v>5344</v>
      </c>
      <c r="C276" t="s" s="4">
        <v>1518</v>
      </c>
      <c r="D276" t="s" s="4">
        <v>96</v>
      </c>
      <c r="E276" t="s" s="4">
        <v>96</v>
      </c>
      <c r="F276" t="s" s="4">
        <v>96</v>
      </c>
      <c r="G276" t="s" s="4">
        <v>1518</v>
      </c>
    </row>
    <row r="277" ht="45.0" customHeight="true">
      <c r="A277" t="s" s="4">
        <v>1103</v>
      </c>
      <c r="B277" t="s" s="4">
        <v>5345</v>
      </c>
      <c r="C277" t="s" s="4">
        <v>1518</v>
      </c>
      <c r="D277" t="s" s="4">
        <v>96</v>
      </c>
      <c r="E277" t="s" s="4">
        <v>96</v>
      </c>
      <c r="F277" t="s" s="4">
        <v>96</v>
      </c>
      <c r="G277" t="s" s="4">
        <v>1518</v>
      </c>
    </row>
    <row r="278" ht="45.0" customHeight="true">
      <c r="A278" t="s" s="4">
        <v>1105</v>
      </c>
      <c r="B278" t="s" s="4">
        <v>5346</v>
      </c>
      <c r="C278" t="s" s="4">
        <v>1518</v>
      </c>
      <c r="D278" t="s" s="4">
        <v>96</v>
      </c>
      <c r="E278" t="s" s="4">
        <v>96</v>
      </c>
      <c r="F278" t="s" s="4">
        <v>96</v>
      </c>
      <c r="G278" t="s" s="4">
        <v>1518</v>
      </c>
    </row>
    <row r="279" ht="45.0" customHeight="true">
      <c r="A279" t="s" s="4">
        <v>1107</v>
      </c>
      <c r="B279" t="s" s="4">
        <v>5347</v>
      </c>
      <c r="C279" t="s" s="4">
        <v>1518</v>
      </c>
      <c r="D279" t="s" s="4">
        <v>96</v>
      </c>
      <c r="E279" t="s" s="4">
        <v>96</v>
      </c>
      <c r="F279" t="s" s="4">
        <v>96</v>
      </c>
      <c r="G279" t="s" s="4">
        <v>1518</v>
      </c>
    </row>
    <row r="280" ht="45.0" customHeight="true">
      <c r="A280" t="s" s="4">
        <v>1109</v>
      </c>
      <c r="B280" t="s" s="4">
        <v>5348</v>
      </c>
      <c r="C280" t="s" s="4">
        <v>1518</v>
      </c>
      <c r="D280" t="s" s="4">
        <v>96</v>
      </c>
      <c r="E280" t="s" s="4">
        <v>96</v>
      </c>
      <c r="F280" t="s" s="4">
        <v>96</v>
      </c>
      <c r="G280" t="s" s="4">
        <v>1518</v>
      </c>
    </row>
    <row r="281" ht="45.0" customHeight="true">
      <c r="A281" t="s" s="4">
        <v>1111</v>
      </c>
      <c r="B281" t="s" s="4">
        <v>5349</v>
      </c>
      <c r="C281" t="s" s="4">
        <v>1518</v>
      </c>
      <c r="D281" t="s" s="4">
        <v>96</v>
      </c>
      <c r="E281" t="s" s="4">
        <v>96</v>
      </c>
      <c r="F281" t="s" s="4">
        <v>96</v>
      </c>
      <c r="G281" t="s" s="4">
        <v>1518</v>
      </c>
    </row>
    <row r="282" ht="45.0" customHeight="true">
      <c r="A282" t="s" s="4">
        <v>1113</v>
      </c>
      <c r="B282" t="s" s="4">
        <v>5350</v>
      </c>
      <c r="C282" t="s" s="4">
        <v>1518</v>
      </c>
      <c r="D282" t="s" s="4">
        <v>96</v>
      </c>
      <c r="E282" t="s" s="4">
        <v>96</v>
      </c>
      <c r="F282" t="s" s="4">
        <v>96</v>
      </c>
      <c r="G282" t="s" s="4">
        <v>1518</v>
      </c>
    </row>
    <row r="283" ht="45.0" customHeight="true">
      <c r="A283" t="s" s="4">
        <v>1115</v>
      </c>
      <c r="B283" t="s" s="4">
        <v>5351</v>
      </c>
      <c r="C283" t="s" s="4">
        <v>1518</v>
      </c>
      <c r="D283" t="s" s="4">
        <v>96</v>
      </c>
      <c r="E283" t="s" s="4">
        <v>96</v>
      </c>
      <c r="F283" t="s" s="4">
        <v>96</v>
      </c>
      <c r="G283" t="s" s="4">
        <v>1518</v>
      </c>
    </row>
    <row r="284" ht="45.0" customHeight="true">
      <c r="A284" t="s" s="4">
        <v>1117</v>
      </c>
      <c r="B284" t="s" s="4">
        <v>5352</v>
      </c>
      <c r="C284" t="s" s="4">
        <v>1518</v>
      </c>
      <c r="D284" t="s" s="4">
        <v>96</v>
      </c>
      <c r="E284" t="s" s="4">
        <v>96</v>
      </c>
      <c r="F284" t="s" s="4">
        <v>96</v>
      </c>
      <c r="G284" t="s" s="4">
        <v>1518</v>
      </c>
    </row>
    <row r="285" ht="45.0" customHeight="true">
      <c r="A285" t="s" s="4">
        <v>1119</v>
      </c>
      <c r="B285" t="s" s="4">
        <v>5353</v>
      </c>
      <c r="C285" t="s" s="4">
        <v>1518</v>
      </c>
      <c r="D285" t="s" s="4">
        <v>96</v>
      </c>
      <c r="E285" t="s" s="4">
        <v>96</v>
      </c>
      <c r="F285" t="s" s="4">
        <v>96</v>
      </c>
      <c r="G285" t="s" s="4">
        <v>1518</v>
      </c>
    </row>
    <row r="286" ht="45.0" customHeight="true">
      <c r="A286" t="s" s="4">
        <v>1121</v>
      </c>
      <c r="B286" t="s" s="4">
        <v>5354</v>
      </c>
      <c r="C286" t="s" s="4">
        <v>1518</v>
      </c>
      <c r="D286" t="s" s="4">
        <v>96</v>
      </c>
      <c r="E286" t="s" s="4">
        <v>96</v>
      </c>
      <c r="F286" t="s" s="4">
        <v>96</v>
      </c>
      <c r="G286" t="s" s="4">
        <v>1518</v>
      </c>
    </row>
    <row r="287" ht="45.0" customHeight="true">
      <c r="A287" t="s" s="4">
        <v>1127</v>
      </c>
      <c r="B287" t="s" s="4">
        <v>5355</v>
      </c>
      <c r="C287" t="s" s="4">
        <v>1518</v>
      </c>
      <c r="D287" t="s" s="4">
        <v>96</v>
      </c>
      <c r="E287" t="s" s="4">
        <v>96</v>
      </c>
      <c r="F287" t="s" s="4">
        <v>96</v>
      </c>
      <c r="G287" t="s" s="4">
        <v>1518</v>
      </c>
    </row>
    <row r="288" ht="45.0" customHeight="true">
      <c r="A288" t="s" s="4">
        <v>1129</v>
      </c>
      <c r="B288" t="s" s="4">
        <v>5356</v>
      </c>
      <c r="C288" t="s" s="4">
        <v>1518</v>
      </c>
      <c r="D288" t="s" s="4">
        <v>96</v>
      </c>
      <c r="E288" t="s" s="4">
        <v>96</v>
      </c>
      <c r="F288" t="s" s="4">
        <v>96</v>
      </c>
      <c r="G288" t="s" s="4">
        <v>1518</v>
      </c>
    </row>
    <row r="289" ht="45.0" customHeight="true">
      <c r="A289" t="s" s="4">
        <v>1131</v>
      </c>
      <c r="B289" t="s" s="4">
        <v>5357</v>
      </c>
      <c r="C289" t="s" s="4">
        <v>1518</v>
      </c>
      <c r="D289" t="s" s="4">
        <v>96</v>
      </c>
      <c r="E289" t="s" s="4">
        <v>96</v>
      </c>
      <c r="F289" t="s" s="4">
        <v>96</v>
      </c>
      <c r="G289" t="s" s="4">
        <v>1518</v>
      </c>
    </row>
    <row r="290" ht="45.0" customHeight="true">
      <c r="A290" t="s" s="4">
        <v>1125</v>
      </c>
      <c r="B290" t="s" s="4">
        <v>5358</v>
      </c>
      <c r="C290" t="s" s="4">
        <v>1518</v>
      </c>
      <c r="D290" t="s" s="4">
        <v>96</v>
      </c>
      <c r="E290" t="s" s="4">
        <v>96</v>
      </c>
      <c r="F290" t="s" s="4">
        <v>96</v>
      </c>
      <c r="G290" t="s" s="4">
        <v>1518</v>
      </c>
    </row>
    <row r="291" ht="45.0" customHeight="true">
      <c r="A291" t="s" s="4">
        <v>1133</v>
      </c>
      <c r="B291" t="s" s="4">
        <v>5359</v>
      </c>
      <c r="C291" t="s" s="4">
        <v>1518</v>
      </c>
      <c r="D291" t="s" s="4">
        <v>96</v>
      </c>
      <c r="E291" t="s" s="4">
        <v>96</v>
      </c>
      <c r="F291" t="s" s="4">
        <v>96</v>
      </c>
      <c r="G291" t="s" s="4">
        <v>1518</v>
      </c>
    </row>
    <row r="292" ht="45.0" customHeight="true">
      <c r="A292" t="s" s="4">
        <v>1135</v>
      </c>
      <c r="B292" t="s" s="4">
        <v>5360</v>
      </c>
      <c r="C292" t="s" s="4">
        <v>1518</v>
      </c>
      <c r="D292" t="s" s="4">
        <v>96</v>
      </c>
      <c r="E292" t="s" s="4">
        <v>96</v>
      </c>
      <c r="F292" t="s" s="4">
        <v>96</v>
      </c>
      <c r="G292" t="s" s="4">
        <v>1518</v>
      </c>
    </row>
    <row r="293" ht="45.0" customHeight="true">
      <c r="A293" t="s" s="4">
        <v>1137</v>
      </c>
      <c r="B293" t="s" s="4">
        <v>5361</v>
      </c>
      <c r="C293" t="s" s="4">
        <v>1518</v>
      </c>
      <c r="D293" t="s" s="4">
        <v>96</v>
      </c>
      <c r="E293" t="s" s="4">
        <v>96</v>
      </c>
      <c r="F293" t="s" s="4">
        <v>96</v>
      </c>
      <c r="G293" t="s" s="4">
        <v>1518</v>
      </c>
    </row>
    <row r="294" ht="45.0" customHeight="true">
      <c r="A294" t="s" s="4">
        <v>1141</v>
      </c>
      <c r="B294" t="s" s="4">
        <v>5362</v>
      </c>
      <c r="C294" t="s" s="4">
        <v>1518</v>
      </c>
      <c r="D294" t="s" s="4">
        <v>96</v>
      </c>
      <c r="E294" t="s" s="4">
        <v>96</v>
      </c>
      <c r="F294" t="s" s="4">
        <v>96</v>
      </c>
      <c r="G294" t="s" s="4">
        <v>1518</v>
      </c>
    </row>
    <row r="295" ht="45.0" customHeight="true">
      <c r="A295" t="s" s="4">
        <v>1143</v>
      </c>
      <c r="B295" t="s" s="4">
        <v>5363</v>
      </c>
      <c r="C295" t="s" s="4">
        <v>1518</v>
      </c>
      <c r="D295" t="s" s="4">
        <v>96</v>
      </c>
      <c r="E295" t="s" s="4">
        <v>96</v>
      </c>
      <c r="F295" t="s" s="4">
        <v>96</v>
      </c>
      <c r="G295" t="s" s="4">
        <v>1518</v>
      </c>
    </row>
    <row r="296" ht="45.0" customHeight="true">
      <c r="A296" t="s" s="4">
        <v>1145</v>
      </c>
      <c r="B296" t="s" s="4">
        <v>5364</v>
      </c>
      <c r="C296" t="s" s="4">
        <v>1518</v>
      </c>
      <c r="D296" t="s" s="4">
        <v>96</v>
      </c>
      <c r="E296" t="s" s="4">
        <v>96</v>
      </c>
      <c r="F296" t="s" s="4">
        <v>96</v>
      </c>
      <c r="G296" t="s" s="4">
        <v>1518</v>
      </c>
    </row>
    <row r="297" ht="45.0" customHeight="true">
      <c r="A297" t="s" s="4">
        <v>1139</v>
      </c>
      <c r="B297" t="s" s="4">
        <v>5365</v>
      </c>
      <c r="C297" t="s" s="4">
        <v>1518</v>
      </c>
      <c r="D297" t="s" s="4">
        <v>96</v>
      </c>
      <c r="E297" t="s" s="4">
        <v>96</v>
      </c>
      <c r="F297" t="s" s="4">
        <v>96</v>
      </c>
      <c r="G297" t="s" s="4">
        <v>1518</v>
      </c>
    </row>
    <row r="298" ht="45.0" customHeight="true">
      <c r="A298" t="s" s="4">
        <v>1147</v>
      </c>
      <c r="B298" t="s" s="4">
        <v>5366</v>
      </c>
      <c r="C298" t="s" s="4">
        <v>1518</v>
      </c>
      <c r="D298" t="s" s="4">
        <v>96</v>
      </c>
      <c r="E298" t="s" s="4">
        <v>96</v>
      </c>
      <c r="F298" t="s" s="4">
        <v>96</v>
      </c>
      <c r="G298" t="s" s="4">
        <v>1518</v>
      </c>
    </row>
    <row r="299" ht="45.0" customHeight="true">
      <c r="A299" t="s" s="4">
        <v>1149</v>
      </c>
      <c r="B299" t="s" s="4">
        <v>5367</v>
      </c>
      <c r="C299" t="s" s="4">
        <v>1518</v>
      </c>
      <c r="D299" t="s" s="4">
        <v>96</v>
      </c>
      <c r="E299" t="s" s="4">
        <v>96</v>
      </c>
      <c r="F299" t="s" s="4">
        <v>96</v>
      </c>
      <c r="G299" t="s" s="4">
        <v>1518</v>
      </c>
    </row>
    <row r="300" ht="45.0" customHeight="true">
      <c r="A300" t="s" s="4">
        <v>1152</v>
      </c>
      <c r="B300" t="s" s="4">
        <v>5368</v>
      </c>
      <c r="C300" t="s" s="4">
        <v>1518</v>
      </c>
      <c r="D300" t="s" s="4">
        <v>96</v>
      </c>
      <c r="E300" t="s" s="4">
        <v>96</v>
      </c>
      <c r="F300" t="s" s="4">
        <v>96</v>
      </c>
      <c r="G300" t="s" s="4">
        <v>1518</v>
      </c>
    </row>
    <row r="301" ht="45.0" customHeight="true">
      <c r="A301" t="s" s="4">
        <v>1158</v>
      </c>
      <c r="B301" t="s" s="4">
        <v>5369</v>
      </c>
      <c r="C301" t="s" s="4">
        <v>1518</v>
      </c>
      <c r="D301" t="s" s="4">
        <v>96</v>
      </c>
      <c r="E301" t="s" s="4">
        <v>96</v>
      </c>
      <c r="F301" t="s" s="4">
        <v>96</v>
      </c>
      <c r="G301" t="s" s="4">
        <v>1518</v>
      </c>
    </row>
    <row r="302" ht="45.0" customHeight="true">
      <c r="A302" t="s" s="4">
        <v>1160</v>
      </c>
      <c r="B302" t="s" s="4">
        <v>5370</v>
      </c>
      <c r="C302" t="s" s="4">
        <v>1518</v>
      </c>
      <c r="D302" t="s" s="4">
        <v>96</v>
      </c>
      <c r="E302" t="s" s="4">
        <v>96</v>
      </c>
      <c r="F302" t="s" s="4">
        <v>96</v>
      </c>
      <c r="G302" t="s" s="4">
        <v>1518</v>
      </c>
    </row>
    <row r="303" ht="45.0" customHeight="true">
      <c r="A303" t="s" s="4">
        <v>1162</v>
      </c>
      <c r="B303" t="s" s="4">
        <v>5371</v>
      </c>
      <c r="C303" t="s" s="4">
        <v>1518</v>
      </c>
      <c r="D303" t="s" s="4">
        <v>96</v>
      </c>
      <c r="E303" t="s" s="4">
        <v>96</v>
      </c>
      <c r="F303" t="s" s="4">
        <v>96</v>
      </c>
      <c r="G303" t="s" s="4">
        <v>1518</v>
      </c>
    </row>
    <row r="304" ht="45.0" customHeight="true">
      <c r="A304" t="s" s="4">
        <v>1155</v>
      </c>
      <c r="B304" t="s" s="4">
        <v>5372</v>
      </c>
      <c r="C304" t="s" s="4">
        <v>1518</v>
      </c>
      <c r="D304" t="s" s="4">
        <v>96</v>
      </c>
      <c r="E304" t="s" s="4">
        <v>96</v>
      </c>
      <c r="F304" t="s" s="4">
        <v>96</v>
      </c>
      <c r="G304" t="s" s="4">
        <v>1518</v>
      </c>
    </row>
    <row r="305" ht="45.0" customHeight="true">
      <c r="A305" t="s" s="4">
        <v>1164</v>
      </c>
      <c r="B305" t="s" s="4">
        <v>5373</v>
      </c>
      <c r="C305" t="s" s="4">
        <v>1518</v>
      </c>
      <c r="D305" t="s" s="4">
        <v>96</v>
      </c>
      <c r="E305" t="s" s="4">
        <v>96</v>
      </c>
      <c r="F305" t="s" s="4">
        <v>96</v>
      </c>
      <c r="G305" t="s" s="4">
        <v>1518</v>
      </c>
    </row>
    <row r="306" ht="45.0" customHeight="true">
      <c r="A306" t="s" s="4">
        <v>1166</v>
      </c>
      <c r="B306" t="s" s="4">
        <v>5374</v>
      </c>
      <c r="C306" t="s" s="4">
        <v>1518</v>
      </c>
      <c r="D306" t="s" s="4">
        <v>96</v>
      </c>
      <c r="E306" t="s" s="4">
        <v>96</v>
      </c>
      <c r="F306" t="s" s="4">
        <v>96</v>
      </c>
      <c r="G306" t="s" s="4">
        <v>1518</v>
      </c>
    </row>
    <row r="307" ht="45.0" customHeight="true">
      <c r="A307" t="s" s="4">
        <v>1168</v>
      </c>
      <c r="B307" t="s" s="4">
        <v>5375</v>
      </c>
      <c r="C307" t="s" s="4">
        <v>1518</v>
      </c>
      <c r="D307" t="s" s="4">
        <v>96</v>
      </c>
      <c r="E307" t="s" s="4">
        <v>96</v>
      </c>
      <c r="F307" t="s" s="4">
        <v>96</v>
      </c>
      <c r="G307" t="s" s="4">
        <v>1518</v>
      </c>
    </row>
    <row r="308" ht="45.0" customHeight="true">
      <c r="A308" t="s" s="4">
        <v>1172</v>
      </c>
      <c r="B308" t="s" s="4">
        <v>5376</v>
      </c>
      <c r="C308" t="s" s="4">
        <v>1518</v>
      </c>
      <c r="D308" t="s" s="4">
        <v>96</v>
      </c>
      <c r="E308" t="s" s="4">
        <v>96</v>
      </c>
      <c r="F308" t="s" s="4">
        <v>96</v>
      </c>
      <c r="G308" t="s" s="4">
        <v>1518</v>
      </c>
    </row>
    <row r="309" ht="45.0" customHeight="true">
      <c r="A309" t="s" s="4">
        <v>1174</v>
      </c>
      <c r="B309" t="s" s="4">
        <v>5377</v>
      </c>
      <c r="C309" t="s" s="4">
        <v>1518</v>
      </c>
      <c r="D309" t="s" s="4">
        <v>96</v>
      </c>
      <c r="E309" t="s" s="4">
        <v>96</v>
      </c>
      <c r="F309" t="s" s="4">
        <v>96</v>
      </c>
      <c r="G309" t="s" s="4">
        <v>1518</v>
      </c>
    </row>
    <row r="310" ht="45.0" customHeight="true">
      <c r="A310" t="s" s="4">
        <v>1176</v>
      </c>
      <c r="B310" t="s" s="4">
        <v>5378</v>
      </c>
      <c r="C310" t="s" s="4">
        <v>1518</v>
      </c>
      <c r="D310" t="s" s="4">
        <v>96</v>
      </c>
      <c r="E310" t="s" s="4">
        <v>96</v>
      </c>
      <c r="F310" t="s" s="4">
        <v>96</v>
      </c>
      <c r="G310" t="s" s="4">
        <v>1518</v>
      </c>
    </row>
    <row r="311" ht="45.0" customHeight="true">
      <c r="A311" t="s" s="4">
        <v>1178</v>
      </c>
      <c r="B311" t="s" s="4">
        <v>5379</v>
      </c>
      <c r="C311" t="s" s="4">
        <v>1518</v>
      </c>
      <c r="D311" t="s" s="4">
        <v>96</v>
      </c>
      <c r="E311" t="s" s="4">
        <v>96</v>
      </c>
      <c r="F311" t="s" s="4">
        <v>96</v>
      </c>
      <c r="G311" t="s" s="4">
        <v>1518</v>
      </c>
    </row>
    <row r="312" ht="45.0" customHeight="true">
      <c r="A312" t="s" s="4">
        <v>1180</v>
      </c>
      <c r="B312" t="s" s="4">
        <v>5380</v>
      </c>
      <c r="C312" t="s" s="4">
        <v>1518</v>
      </c>
      <c r="D312" t="s" s="4">
        <v>96</v>
      </c>
      <c r="E312" t="s" s="4">
        <v>96</v>
      </c>
      <c r="F312" t="s" s="4">
        <v>96</v>
      </c>
      <c r="G312" t="s" s="4">
        <v>1518</v>
      </c>
    </row>
    <row r="313" ht="45.0" customHeight="true">
      <c r="A313" t="s" s="4">
        <v>1170</v>
      </c>
      <c r="B313" t="s" s="4">
        <v>5381</v>
      </c>
      <c r="C313" t="s" s="4">
        <v>1518</v>
      </c>
      <c r="D313" t="s" s="4">
        <v>96</v>
      </c>
      <c r="E313" t="s" s="4">
        <v>96</v>
      </c>
      <c r="F313" t="s" s="4">
        <v>96</v>
      </c>
      <c r="G313" t="s" s="4">
        <v>1518</v>
      </c>
    </row>
    <row r="314" ht="45.0" customHeight="true">
      <c r="A314" t="s" s="4">
        <v>1182</v>
      </c>
      <c r="B314" t="s" s="4">
        <v>5382</v>
      </c>
      <c r="C314" t="s" s="4">
        <v>1518</v>
      </c>
      <c r="D314" t="s" s="4">
        <v>96</v>
      </c>
      <c r="E314" t="s" s="4">
        <v>96</v>
      </c>
      <c r="F314" t="s" s="4">
        <v>96</v>
      </c>
      <c r="G314" t="s" s="4">
        <v>1518</v>
      </c>
    </row>
    <row r="315" ht="45.0" customHeight="true">
      <c r="A315" t="s" s="4">
        <v>1184</v>
      </c>
      <c r="B315" t="s" s="4">
        <v>5383</v>
      </c>
      <c r="C315" t="s" s="4">
        <v>1518</v>
      </c>
      <c r="D315" t="s" s="4">
        <v>96</v>
      </c>
      <c r="E315" t="s" s="4">
        <v>96</v>
      </c>
      <c r="F315" t="s" s="4">
        <v>96</v>
      </c>
      <c r="G315" t="s" s="4">
        <v>1518</v>
      </c>
    </row>
    <row r="316" ht="45.0" customHeight="true">
      <c r="A316" t="s" s="4">
        <v>1186</v>
      </c>
      <c r="B316" t="s" s="4">
        <v>5384</v>
      </c>
      <c r="C316" t="s" s="4">
        <v>1518</v>
      </c>
      <c r="D316" t="s" s="4">
        <v>96</v>
      </c>
      <c r="E316" t="s" s="4">
        <v>96</v>
      </c>
      <c r="F316" t="s" s="4">
        <v>96</v>
      </c>
      <c r="G316" t="s" s="4">
        <v>1518</v>
      </c>
    </row>
    <row r="317" ht="45.0" customHeight="true">
      <c r="A317" t="s" s="4">
        <v>1190</v>
      </c>
      <c r="B317" t="s" s="4">
        <v>5385</v>
      </c>
      <c r="C317" t="s" s="4">
        <v>1518</v>
      </c>
      <c r="D317" t="s" s="4">
        <v>96</v>
      </c>
      <c r="E317" t="s" s="4">
        <v>96</v>
      </c>
      <c r="F317" t="s" s="4">
        <v>96</v>
      </c>
      <c r="G317" t="s" s="4">
        <v>1518</v>
      </c>
    </row>
    <row r="318" ht="45.0" customHeight="true">
      <c r="A318" t="s" s="4">
        <v>1192</v>
      </c>
      <c r="B318" t="s" s="4">
        <v>5386</v>
      </c>
      <c r="C318" t="s" s="4">
        <v>1518</v>
      </c>
      <c r="D318" t="s" s="4">
        <v>96</v>
      </c>
      <c r="E318" t="s" s="4">
        <v>96</v>
      </c>
      <c r="F318" t="s" s="4">
        <v>96</v>
      </c>
      <c r="G318" t="s" s="4">
        <v>1518</v>
      </c>
    </row>
    <row r="319" ht="45.0" customHeight="true">
      <c r="A319" t="s" s="4">
        <v>1194</v>
      </c>
      <c r="B319" t="s" s="4">
        <v>5387</v>
      </c>
      <c r="C319" t="s" s="4">
        <v>1518</v>
      </c>
      <c r="D319" t="s" s="4">
        <v>96</v>
      </c>
      <c r="E319" t="s" s="4">
        <v>96</v>
      </c>
      <c r="F319" t="s" s="4">
        <v>96</v>
      </c>
      <c r="G319" t="s" s="4">
        <v>1518</v>
      </c>
    </row>
    <row r="320" ht="45.0" customHeight="true">
      <c r="A320" t="s" s="4">
        <v>1188</v>
      </c>
      <c r="B320" t="s" s="4">
        <v>5388</v>
      </c>
      <c r="C320" t="s" s="4">
        <v>1518</v>
      </c>
      <c r="D320" t="s" s="4">
        <v>96</v>
      </c>
      <c r="E320" t="s" s="4">
        <v>96</v>
      </c>
      <c r="F320" t="s" s="4">
        <v>96</v>
      </c>
      <c r="G320" t="s" s="4">
        <v>1518</v>
      </c>
    </row>
    <row r="321" ht="45.0" customHeight="true">
      <c r="A321" t="s" s="4">
        <v>1196</v>
      </c>
      <c r="B321" t="s" s="4">
        <v>5389</v>
      </c>
      <c r="C321" t="s" s="4">
        <v>1518</v>
      </c>
      <c r="D321" t="s" s="4">
        <v>96</v>
      </c>
      <c r="E321" t="s" s="4">
        <v>96</v>
      </c>
      <c r="F321" t="s" s="4">
        <v>96</v>
      </c>
      <c r="G321" t="s" s="4">
        <v>1518</v>
      </c>
    </row>
    <row r="322" ht="45.0" customHeight="true">
      <c r="A322" t="s" s="4">
        <v>1198</v>
      </c>
      <c r="B322" t="s" s="4">
        <v>5390</v>
      </c>
      <c r="C322" t="s" s="4">
        <v>1518</v>
      </c>
      <c r="D322" t="s" s="4">
        <v>96</v>
      </c>
      <c r="E322" t="s" s="4">
        <v>96</v>
      </c>
      <c r="F322" t="s" s="4">
        <v>96</v>
      </c>
      <c r="G322" t="s" s="4">
        <v>1518</v>
      </c>
    </row>
    <row r="323" ht="45.0" customHeight="true">
      <c r="A323" t="s" s="4">
        <v>1200</v>
      </c>
      <c r="B323" t="s" s="4">
        <v>5391</v>
      </c>
      <c r="C323" t="s" s="4">
        <v>1518</v>
      </c>
      <c r="D323" t="s" s="4">
        <v>96</v>
      </c>
      <c r="E323" t="s" s="4">
        <v>96</v>
      </c>
      <c r="F323" t="s" s="4">
        <v>96</v>
      </c>
      <c r="G323" t="s" s="4">
        <v>1518</v>
      </c>
    </row>
    <row r="324" ht="45.0" customHeight="true">
      <c r="A324" t="s" s="4">
        <v>1204</v>
      </c>
      <c r="B324" t="s" s="4">
        <v>5392</v>
      </c>
      <c r="C324" t="s" s="4">
        <v>1518</v>
      </c>
      <c r="D324" t="s" s="4">
        <v>96</v>
      </c>
      <c r="E324" t="s" s="4">
        <v>96</v>
      </c>
      <c r="F324" t="s" s="4">
        <v>96</v>
      </c>
      <c r="G324" t="s" s="4">
        <v>1518</v>
      </c>
    </row>
    <row r="325" ht="45.0" customHeight="true">
      <c r="A325" t="s" s="4">
        <v>1206</v>
      </c>
      <c r="B325" t="s" s="4">
        <v>5393</v>
      </c>
      <c r="C325" t="s" s="4">
        <v>1518</v>
      </c>
      <c r="D325" t="s" s="4">
        <v>96</v>
      </c>
      <c r="E325" t="s" s="4">
        <v>96</v>
      </c>
      <c r="F325" t="s" s="4">
        <v>96</v>
      </c>
      <c r="G325" t="s" s="4">
        <v>1518</v>
      </c>
    </row>
    <row r="326" ht="45.0" customHeight="true">
      <c r="A326" t="s" s="4">
        <v>1208</v>
      </c>
      <c r="B326" t="s" s="4">
        <v>5394</v>
      </c>
      <c r="C326" t="s" s="4">
        <v>1518</v>
      </c>
      <c r="D326" t="s" s="4">
        <v>96</v>
      </c>
      <c r="E326" t="s" s="4">
        <v>96</v>
      </c>
      <c r="F326" t="s" s="4">
        <v>96</v>
      </c>
      <c r="G326" t="s" s="4">
        <v>1518</v>
      </c>
    </row>
    <row r="327" ht="45.0" customHeight="true">
      <c r="A327" t="s" s="4">
        <v>1202</v>
      </c>
      <c r="B327" t="s" s="4">
        <v>5395</v>
      </c>
      <c r="C327" t="s" s="4">
        <v>1518</v>
      </c>
      <c r="D327" t="s" s="4">
        <v>96</v>
      </c>
      <c r="E327" t="s" s="4">
        <v>96</v>
      </c>
      <c r="F327" t="s" s="4">
        <v>96</v>
      </c>
      <c r="G327" t="s" s="4">
        <v>1518</v>
      </c>
    </row>
    <row r="328" ht="45.0" customHeight="true">
      <c r="A328" t="s" s="4">
        <v>1210</v>
      </c>
      <c r="B328" t="s" s="4">
        <v>5396</v>
      </c>
      <c r="C328" t="s" s="4">
        <v>1518</v>
      </c>
      <c r="D328" t="s" s="4">
        <v>96</v>
      </c>
      <c r="E328" t="s" s="4">
        <v>96</v>
      </c>
      <c r="F328" t="s" s="4">
        <v>96</v>
      </c>
      <c r="G328" t="s" s="4">
        <v>1518</v>
      </c>
    </row>
    <row r="329" ht="45.0" customHeight="true">
      <c r="A329" t="s" s="4">
        <v>1212</v>
      </c>
      <c r="B329" t="s" s="4">
        <v>5397</v>
      </c>
      <c r="C329" t="s" s="4">
        <v>1518</v>
      </c>
      <c r="D329" t="s" s="4">
        <v>96</v>
      </c>
      <c r="E329" t="s" s="4">
        <v>96</v>
      </c>
      <c r="F329" t="s" s="4">
        <v>96</v>
      </c>
      <c r="G329" t="s" s="4">
        <v>1518</v>
      </c>
    </row>
    <row r="330" ht="45.0" customHeight="true">
      <c r="A330" t="s" s="4">
        <v>1215</v>
      </c>
      <c r="B330" t="s" s="4">
        <v>5398</v>
      </c>
      <c r="C330" t="s" s="4">
        <v>1518</v>
      </c>
      <c r="D330" t="s" s="4">
        <v>96</v>
      </c>
      <c r="E330" t="s" s="4">
        <v>96</v>
      </c>
      <c r="F330" t="s" s="4">
        <v>96</v>
      </c>
      <c r="G330" t="s" s="4">
        <v>1518</v>
      </c>
    </row>
    <row r="331" ht="45.0" customHeight="true">
      <c r="A331" t="s" s="4">
        <v>1219</v>
      </c>
      <c r="B331" t="s" s="4">
        <v>5399</v>
      </c>
      <c r="C331" t="s" s="4">
        <v>1518</v>
      </c>
      <c r="D331" t="s" s="4">
        <v>96</v>
      </c>
      <c r="E331" t="s" s="4">
        <v>96</v>
      </c>
      <c r="F331" t="s" s="4">
        <v>96</v>
      </c>
      <c r="G331" t="s" s="4">
        <v>1518</v>
      </c>
    </row>
    <row r="332" ht="45.0" customHeight="true">
      <c r="A332" t="s" s="4">
        <v>1221</v>
      </c>
      <c r="B332" t="s" s="4">
        <v>5400</v>
      </c>
      <c r="C332" t="s" s="4">
        <v>1518</v>
      </c>
      <c r="D332" t="s" s="4">
        <v>96</v>
      </c>
      <c r="E332" t="s" s="4">
        <v>96</v>
      </c>
      <c r="F332" t="s" s="4">
        <v>96</v>
      </c>
      <c r="G332" t="s" s="4">
        <v>1518</v>
      </c>
    </row>
    <row r="333" ht="45.0" customHeight="true">
      <c r="A333" t="s" s="4">
        <v>1223</v>
      </c>
      <c r="B333" t="s" s="4">
        <v>5401</v>
      </c>
      <c r="C333" t="s" s="4">
        <v>1518</v>
      </c>
      <c r="D333" t="s" s="4">
        <v>96</v>
      </c>
      <c r="E333" t="s" s="4">
        <v>96</v>
      </c>
      <c r="F333" t="s" s="4">
        <v>96</v>
      </c>
      <c r="G333" t="s" s="4">
        <v>1518</v>
      </c>
    </row>
    <row r="334" ht="45.0" customHeight="true">
      <c r="A334" t="s" s="4">
        <v>1217</v>
      </c>
      <c r="B334" t="s" s="4">
        <v>5402</v>
      </c>
      <c r="C334" t="s" s="4">
        <v>1518</v>
      </c>
      <c r="D334" t="s" s="4">
        <v>96</v>
      </c>
      <c r="E334" t="s" s="4">
        <v>96</v>
      </c>
      <c r="F334" t="s" s="4">
        <v>96</v>
      </c>
      <c r="G334" t="s" s="4">
        <v>1518</v>
      </c>
    </row>
    <row r="335" ht="45.0" customHeight="true">
      <c r="A335" t="s" s="4">
        <v>1225</v>
      </c>
      <c r="B335" t="s" s="4">
        <v>5403</v>
      </c>
      <c r="C335" t="s" s="4">
        <v>1518</v>
      </c>
      <c r="D335" t="s" s="4">
        <v>96</v>
      </c>
      <c r="E335" t="s" s="4">
        <v>96</v>
      </c>
      <c r="F335" t="s" s="4">
        <v>96</v>
      </c>
      <c r="G335" t="s" s="4">
        <v>1518</v>
      </c>
    </row>
    <row r="336" ht="45.0" customHeight="true">
      <c r="A336" t="s" s="4">
        <v>1227</v>
      </c>
      <c r="B336" t="s" s="4">
        <v>5404</v>
      </c>
      <c r="C336" t="s" s="4">
        <v>1518</v>
      </c>
      <c r="D336" t="s" s="4">
        <v>96</v>
      </c>
      <c r="E336" t="s" s="4">
        <v>96</v>
      </c>
      <c r="F336" t="s" s="4">
        <v>96</v>
      </c>
      <c r="G336" t="s" s="4">
        <v>1518</v>
      </c>
    </row>
    <row r="337" ht="45.0" customHeight="true">
      <c r="A337" t="s" s="4">
        <v>1229</v>
      </c>
      <c r="B337" t="s" s="4">
        <v>5405</v>
      </c>
      <c r="C337" t="s" s="4">
        <v>1518</v>
      </c>
      <c r="D337" t="s" s="4">
        <v>96</v>
      </c>
      <c r="E337" t="s" s="4">
        <v>96</v>
      </c>
      <c r="F337" t="s" s="4">
        <v>96</v>
      </c>
      <c r="G337" t="s" s="4">
        <v>1518</v>
      </c>
    </row>
    <row r="338" ht="45.0" customHeight="true">
      <c r="A338" t="s" s="4">
        <v>1233</v>
      </c>
      <c r="B338" t="s" s="4">
        <v>5406</v>
      </c>
      <c r="C338" t="s" s="4">
        <v>1518</v>
      </c>
      <c r="D338" t="s" s="4">
        <v>96</v>
      </c>
      <c r="E338" t="s" s="4">
        <v>96</v>
      </c>
      <c r="F338" t="s" s="4">
        <v>96</v>
      </c>
      <c r="G338" t="s" s="4">
        <v>1518</v>
      </c>
    </row>
    <row r="339" ht="45.0" customHeight="true">
      <c r="A339" t="s" s="4">
        <v>1235</v>
      </c>
      <c r="B339" t="s" s="4">
        <v>5407</v>
      </c>
      <c r="C339" t="s" s="4">
        <v>1518</v>
      </c>
      <c r="D339" t="s" s="4">
        <v>96</v>
      </c>
      <c r="E339" t="s" s="4">
        <v>96</v>
      </c>
      <c r="F339" t="s" s="4">
        <v>96</v>
      </c>
      <c r="G339" t="s" s="4">
        <v>1518</v>
      </c>
    </row>
    <row r="340" ht="45.0" customHeight="true">
      <c r="A340" t="s" s="4">
        <v>1237</v>
      </c>
      <c r="B340" t="s" s="4">
        <v>5408</v>
      </c>
      <c r="C340" t="s" s="4">
        <v>1518</v>
      </c>
      <c r="D340" t="s" s="4">
        <v>96</v>
      </c>
      <c r="E340" t="s" s="4">
        <v>96</v>
      </c>
      <c r="F340" t="s" s="4">
        <v>96</v>
      </c>
      <c r="G340" t="s" s="4">
        <v>1518</v>
      </c>
    </row>
    <row r="341" ht="45.0" customHeight="true">
      <c r="A341" t="s" s="4">
        <v>1231</v>
      </c>
      <c r="B341" t="s" s="4">
        <v>5409</v>
      </c>
      <c r="C341" t="s" s="4">
        <v>1518</v>
      </c>
      <c r="D341" t="s" s="4">
        <v>96</v>
      </c>
      <c r="E341" t="s" s="4">
        <v>96</v>
      </c>
      <c r="F341" t="s" s="4">
        <v>96</v>
      </c>
      <c r="G341" t="s" s="4">
        <v>1518</v>
      </c>
    </row>
    <row r="342" ht="45.0" customHeight="true">
      <c r="A342" t="s" s="4">
        <v>1240</v>
      </c>
      <c r="B342" t="s" s="4">
        <v>5410</v>
      </c>
      <c r="C342" t="s" s="4">
        <v>1518</v>
      </c>
      <c r="D342" t="s" s="4">
        <v>96</v>
      </c>
      <c r="E342" t="s" s="4">
        <v>96</v>
      </c>
      <c r="F342" t="s" s="4">
        <v>96</v>
      </c>
      <c r="G342" t="s" s="4">
        <v>1518</v>
      </c>
    </row>
    <row r="343" ht="45.0" customHeight="true">
      <c r="A343" t="s" s="4">
        <v>1242</v>
      </c>
      <c r="B343" t="s" s="4">
        <v>5411</v>
      </c>
      <c r="C343" t="s" s="4">
        <v>1518</v>
      </c>
      <c r="D343" t="s" s="4">
        <v>96</v>
      </c>
      <c r="E343" t="s" s="4">
        <v>96</v>
      </c>
      <c r="F343" t="s" s="4">
        <v>96</v>
      </c>
      <c r="G343" t="s" s="4">
        <v>1518</v>
      </c>
    </row>
    <row r="344" ht="45.0" customHeight="true">
      <c r="A344" t="s" s="4">
        <v>1245</v>
      </c>
      <c r="B344" t="s" s="4">
        <v>5412</v>
      </c>
      <c r="C344" t="s" s="4">
        <v>1518</v>
      </c>
      <c r="D344" t="s" s="4">
        <v>96</v>
      </c>
      <c r="E344" t="s" s="4">
        <v>96</v>
      </c>
      <c r="F344" t="s" s="4">
        <v>96</v>
      </c>
      <c r="G344" t="s" s="4">
        <v>1518</v>
      </c>
    </row>
    <row r="345" ht="45.0" customHeight="true">
      <c r="A345" t="s" s="4">
        <v>1249</v>
      </c>
      <c r="B345" t="s" s="4">
        <v>5413</v>
      </c>
      <c r="C345" t="s" s="4">
        <v>1518</v>
      </c>
      <c r="D345" t="s" s="4">
        <v>96</v>
      </c>
      <c r="E345" t="s" s="4">
        <v>96</v>
      </c>
      <c r="F345" t="s" s="4">
        <v>96</v>
      </c>
      <c r="G345" t="s" s="4">
        <v>1518</v>
      </c>
    </row>
    <row r="346" ht="45.0" customHeight="true">
      <c r="A346" t="s" s="4">
        <v>1251</v>
      </c>
      <c r="B346" t="s" s="4">
        <v>5414</v>
      </c>
      <c r="C346" t="s" s="4">
        <v>1518</v>
      </c>
      <c r="D346" t="s" s="4">
        <v>96</v>
      </c>
      <c r="E346" t="s" s="4">
        <v>96</v>
      </c>
      <c r="F346" t="s" s="4">
        <v>96</v>
      </c>
      <c r="G346" t="s" s="4">
        <v>1518</v>
      </c>
    </row>
    <row r="347" ht="45.0" customHeight="true">
      <c r="A347" t="s" s="4">
        <v>1253</v>
      </c>
      <c r="B347" t="s" s="4">
        <v>5415</v>
      </c>
      <c r="C347" t="s" s="4">
        <v>1518</v>
      </c>
      <c r="D347" t="s" s="4">
        <v>96</v>
      </c>
      <c r="E347" t="s" s="4">
        <v>96</v>
      </c>
      <c r="F347" t="s" s="4">
        <v>96</v>
      </c>
      <c r="G347" t="s" s="4">
        <v>1518</v>
      </c>
    </row>
    <row r="348" ht="45.0" customHeight="true">
      <c r="A348" t="s" s="4">
        <v>1247</v>
      </c>
      <c r="B348" t="s" s="4">
        <v>5416</v>
      </c>
      <c r="C348" t="s" s="4">
        <v>1518</v>
      </c>
      <c r="D348" t="s" s="4">
        <v>96</v>
      </c>
      <c r="E348" t="s" s="4">
        <v>96</v>
      </c>
      <c r="F348" t="s" s="4">
        <v>96</v>
      </c>
      <c r="G348" t="s" s="4">
        <v>1518</v>
      </c>
    </row>
    <row r="349" ht="45.0" customHeight="true">
      <c r="A349" t="s" s="4">
        <v>1255</v>
      </c>
      <c r="B349" t="s" s="4">
        <v>5417</v>
      </c>
      <c r="C349" t="s" s="4">
        <v>1518</v>
      </c>
      <c r="D349" t="s" s="4">
        <v>96</v>
      </c>
      <c r="E349" t="s" s="4">
        <v>96</v>
      </c>
      <c r="F349" t="s" s="4">
        <v>96</v>
      </c>
      <c r="G349" t="s" s="4">
        <v>1518</v>
      </c>
    </row>
    <row r="350" ht="45.0" customHeight="true">
      <c r="A350" t="s" s="4">
        <v>1259</v>
      </c>
      <c r="B350" t="s" s="4">
        <v>5418</v>
      </c>
      <c r="C350" t="s" s="4">
        <v>1518</v>
      </c>
      <c r="D350" t="s" s="4">
        <v>96</v>
      </c>
      <c r="E350" t="s" s="4">
        <v>96</v>
      </c>
      <c r="F350" t="s" s="4">
        <v>96</v>
      </c>
      <c r="G350" t="s" s="4">
        <v>1518</v>
      </c>
    </row>
    <row r="351" ht="45.0" customHeight="true">
      <c r="A351" t="s" s="4">
        <v>1261</v>
      </c>
      <c r="B351" t="s" s="4">
        <v>5419</v>
      </c>
      <c r="C351" t="s" s="4">
        <v>1518</v>
      </c>
      <c r="D351" t="s" s="4">
        <v>96</v>
      </c>
      <c r="E351" t="s" s="4">
        <v>96</v>
      </c>
      <c r="F351" t="s" s="4">
        <v>96</v>
      </c>
      <c r="G351" t="s" s="4">
        <v>1518</v>
      </c>
    </row>
    <row r="352" ht="45.0" customHeight="true">
      <c r="A352" t="s" s="4">
        <v>1268</v>
      </c>
      <c r="B352" t="s" s="4">
        <v>5420</v>
      </c>
      <c r="C352" t="s" s="4">
        <v>1518</v>
      </c>
      <c r="D352" t="s" s="4">
        <v>96</v>
      </c>
      <c r="E352" t="s" s="4">
        <v>96</v>
      </c>
      <c r="F352" t="s" s="4">
        <v>96</v>
      </c>
      <c r="G352" t="s" s="4">
        <v>1518</v>
      </c>
    </row>
    <row r="353" ht="45.0" customHeight="true">
      <c r="A353" t="s" s="4">
        <v>1270</v>
      </c>
      <c r="B353" t="s" s="4">
        <v>5421</v>
      </c>
      <c r="C353" t="s" s="4">
        <v>1518</v>
      </c>
      <c r="D353" t="s" s="4">
        <v>96</v>
      </c>
      <c r="E353" t="s" s="4">
        <v>96</v>
      </c>
      <c r="F353" t="s" s="4">
        <v>96</v>
      </c>
      <c r="G353" t="s" s="4">
        <v>1518</v>
      </c>
    </row>
    <row r="354" ht="45.0" customHeight="true">
      <c r="A354" t="s" s="4">
        <v>1272</v>
      </c>
      <c r="B354" t="s" s="4">
        <v>5422</v>
      </c>
      <c r="C354" t="s" s="4">
        <v>1518</v>
      </c>
      <c r="D354" t="s" s="4">
        <v>96</v>
      </c>
      <c r="E354" t="s" s="4">
        <v>96</v>
      </c>
      <c r="F354" t="s" s="4">
        <v>96</v>
      </c>
      <c r="G354" t="s" s="4">
        <v>1518</v>
      </c>
    </row>
    <row r="355" ht="45.0" customHeight="true">
      <c r="A355" t="s" s="4">
        <v>1266</v>
      </c>
      <c r="B355" t="s" s="4">
        <v>5423</v>
      </c>
      <c r="C355" t="s" s="4">
        <v>1518</v>
      </c>
      <c r="D355" t="s" s="4">
        <v>96</v>
      </c>
      <c r="E355" t="s" s="4">
        <v>96</v>
      </c>
      <c r="F355" t="s" s="4">
        <v>96</v>
      </c>
      <c r="G355" t="s" s="4">
        <v>1518</v>
      </c>
    </row>
    <row r="356" ht="45.0" customHeight="true">
      <c r="A356" t="s" s="4">
        <v>1274</v>
      </c>
      <c r="B356" t="s" s="4">
        <v>5424</v>
      </c>
      <c r="C356" t="s" s="4">
        <v>1518</v>
      </c>
      <c r="D356" t="s" s="4">
        <v>96</v>
      </c>
      <c r="E356" t="s" s="4">
        <v>96</v>
      </c>
      <c r="F356" t="s" s="4">
        <v>96</v>
      </c>
      <c r="G356" t="s" s="4">
        <v>1518</v>
      </c>
    </row>
    <row r="357" ht="45.0" customHeight="true">
      <c r="A357" t="s" s="4">
        <v>1277</v>
      </c>
      <c r="B357" t="s" s="4">
        <v>5425</v>
      </c>
      <c r="C357" t="s" s="4">
        <v>1518</v>
      </c>
      <c r="D357" t="s" s="4">
        <v>96</v>
      </c>
      <c r="E357" t="s" s="4">
        <v>96</v>
      </c>
      <c r="F357" t="s" s="4">
        <v>96</v>
      </c>
      <c r="G357" t="s" s="4">
        <v>1518</v>
      </c>
    </row>
    <row r="358" ht="45.0" customHeight="true">
      <c r="A358" t="s" s="4">
        <v>1279</v>
      </c>
      <c r="B358" t="s" s="4">
        <v>5426</v>
      </c>
      <c r="C358" t="s" s="4">
        <v>1518</v>
      </c>
      <c r="D358" t="s" s="4">
        <v>96</v>
      </c>
      <c r="E358" t="s" s="4">
        <v>96</v>
      </c>
      <c r="F358" t="s" s="4">
        <v>96</v>
      </c>
      <c r="G358" t="s" s="4">
        <v>1518</v>
      </c>
    </row>
    <row r="359" ht="45.0" customHeight="true">
      <c r="A359" t="s" s="4">
        <v>1284</v>
      </c>
      <c r="B359" t="s" s="4">
        <v>5427</v>
      </c>
      <c r="C359" t="s" s="4">
        <v>1518</v>
      </c>
      <c r="D359" t="s" s="4">
        <v>96</v>
      </c>
      <c r="E359" t="s" s="4">
        <v>96</v>
      </c>
      <c r="F359" t="s" s="4">
        <v>96</v>
      </c>
      <c r="G359" t="s" s="4">
        <v>1518</v>
      </c>
    </row>
    <row r="360" ht="45.0" customHeight="true">
      <c r="A360" t="s" s="4">
        <v>1286</v>
      </c>
      <c r="B360" t="s" s="4">
        <v>5428</v>
      </c>
      <c r="C360" t="s" s="4">
        <v>1518</v>
      </c>
      <c r="D360" t="s" s="4">
        <v>96</v>
      </c>
      <c r="E360" t="s" s="4">
        <v>96</v>
      </c>
      <c r="F360" t="s" s="4">
        <v>96</v>
      </c>
      <c r="G360" t="s" s="4">
        <v>1518</v>
      </c>
    </row>
    <row r="361" ht="45.0" customHeight="true">
      <c r="A361" t="s" s="4">
        <v>1288</v>
      </c>
      <c r="B361" t="s" s="4">
        <v>5429</v>
      </c>
      <c r="C361" t="s" s="4">
        <v>1518</v>
      </c>
      <c r="D361" t="s" s="4">
        <v>96</v>
      </c>
      <c r="E361" t="s" s="4">
        <v>96</v>
      </c>
      <c r="F361" t="s" s="4">
        <v>96</v>
      </c>
      <c r="G361" t="s" s="4">
        <v>1518</v>
      </c>
    </row>
    <row r="362" ht="45.0" customHeight="true">
      <c r="A362" t="s" s="4">
        <v>1282</v>
      </c>
      <c r="B362" t="s" s="4">
        <v>5430</v>
      </c>
      <c r="C362" t="s" s="4">
        <v>1518</v>
      </c>
      <c r="D362" t="s" s="4">
        <v>96</v>
      </c>
      <c r="E362" t="s" s="4">
        <v>96</v>
      </c>
      <c r="F362" t="s" s="4">
        <v>96</v>
      </c>
      <c r="G362" t="s" s="4">
        <v>1518</v>
      </c>
    </row>
    <row r="363" ht="45.0" customHeight="true">
      <c r="A363" t="s" s="4">
        <v>1290</v>
      </c>
      <c r="B363" t="s" s="4">
        <v>5431</v>
      </c>
      <c r="C363" t="s" s="4">
        <v>1518</v>
      </c>
      <c r="D363" t="s" s="4">
        <v>96</v>
      </c>
      <c r="E363" t="s" s="4">
        <v>96</v>
      </c>
      <c r="F363" t="s" s="4">
        <v>96</v>
      </c>
      <c r="G363" t="s" s="4">
        <v>1518</v>
      </c>
    </row>
    <row r="364" ht="45.0" customHeight="true">
      <c r="A364" t="s" s="4">
        <v>1296</v>
      </c>
      <c r="B364" t="s" s="4">
        <v>5432</v>
      </c>
      <c r="C364" t="s" s="4">
        <v>1518</v>
      </c>
      <c r="D364" t="s" s="4">
        <v>96</v>
      </c>
      <c r="E364" t="s" s="4">
        <v>96</v>
      </c>
      <c r="F364" t="s" s="4">
        <v>96</v>
      </c>
      <c r="G364" t="s" s="4">
        <v>1518</v>
      </c>
    </row>
    <row r="365" ht="45.0" customHeight="true">
      <c r="A365" t="s" s="4">
        <v>1298</v>
      </c>
      <c r="B365" t="s" s="4">
        <v>5433</v>
      </c>
      <c r="C365" t="s" s="4">
        <v>1518</v>
      </c>
      <c r="D365" t="s" s="4">
        <v>96</v>
      </c>
      <c r="E365" t="s" s="4">
        <v>96</v>
      </c>
      <c r="F365" t="s" s="4">
        <v>96</v>
      </c>
      <c r="G365" t="s" s="4">
        <v>1518</v>
      </c>
    </row>
    <row r="366" ht="45.0" customHeight="true">
      <c r="A366" t="s" s="4">
        <v>1307</v>
      </c>
      <c r="B366" t="s" s="4">
        <v>5434</v>
      </c>
      <c r="C366" t="s" s="4">
        <v>1518</v>
      </c>
      <c r="D366" t="s" s="4">
        <v>96</v>
      </c>
      <c r="E366" t="s" s="4">
        <v>96</v>
      </c>
      <c r="F366" t="s" s="4">
        <v>96</v>
      </c>
      <c r="G366" t="s" s="4">
        <v>1518</v>
      </c>
    </row>
    <row r="367" ht="45.0" customHeight="true">
      <c r="A367" t="s" s="4">
        <v>1312</v>
      </c>
      <c r="B367" t="s" s="4">
        <v>5435</v>
      </c>
      <c r="C367" t="s" s="4">
        <v>1518</v>
      </c>
      <c r="D367" t="s" s="4">
        <v>96</v>
      </c>
      <c r="E367" t="s" s="4">
        <v>96</v>
      </c>
      <c r="F367" t="s" s="4">
        <v>96</v>
      </c>
      <c r="G367" t="s" s="4">
        <v>1518</v>
      </c>
    </row>
    <row r="368" ht="45.0" customHeight="true">
      <c r="A368" t="s" s="4">
        <v>1314</v>
      </c>
      <c r="B368" t="s" s="4">
        <v>5436</v>
      </c>
      <c r="C368" t="s" s="4">
        <v>1518</v>
      </c>
      <c r="D368" t="s" s="4">
        <v>96</v>
      </c>
      <c r="E368" t="s" s="4">
        <v>96</v>
      </c>
      <c r="F368" t="s" s="4">
        <v>96</v>
      </c>
      <c r="G368" t="s" s="4">
        <v>1518</v>
      </c>
    </row>
    <row r="369" ht="45.0" customHeight="true">
      <c r="A369" t="s" s="4">
        <v>1305</v>
      </c>
      <c r="B369" t="s" s="4">
        <v>5437</v>
      </c>
      <c r="C369" t="s" s="4">
        <v>1518</v>
      </c>
      <c r="D369" t="s" s="4">
        <v>96</v>
      </c>
      <c r="E369" t="s" s="4">
        <v>96</v>
      </c>
      <c r="F369" t="s" s="4">
        <v>96</v>
      </c>
      <c r="G369" t="s" s="4">
        <v>1518</v>
      </c>
    </row>
    <row r="370" ht="45.0" customHeight="true">
      <c r="A370" t="s" s="4">
        <v>1316</v>
      </c>
      <c r="B370" t="s" s="4">
        <v>5438</v>
      </c>
      <c r="C370" t="s" s="4">
        <v>1518</v>
      </c>
      <c r="D370" t="s" s="4">
        <v>96</v>
      </c>
      <c r="E370" t="s" s="4">
        <v>96</v>
      </c>
      <c r="F370" t="s" s="4">
        <v>96</v>
      </c>
      <c r="G370" t="s" s="4">
        <v>1518</v>
      </c>
    </row>
    <row r="371" ht="45.0" customHeight="true">
      <c r="A371" t="s" s="4">
        <v>1318</v>
      </c>
      <c r="B371" t="s" s="4">
        <v>5439</v>
      </c>
      <c r="C371" t="s" s="4">
        <v>1518</v>
      </c>
      <c r="D371" t="s" s="4">
        <v>96</v>
      </c>
      <c r="E371" t="s" s="4">
        <v>96</v>
      </c>
      <c r="F371" t="s" s="4">
        <v>96</v>
      </c>
      <c r="G371" t="s" s="4">
        <v>1518</v>
      </c>
    </row>
    <row r="372" ht="45.0" customHeight="true">
      <c r="A372" t="s" s="4">
        <v>1322</v>
      </c>
      <c r="B372" t="s" s="4">
        <v>5440</v>
      </c>
      <c r="C372" t="s" s="4">
        <v>1518</v>
      </c>
      <c r="D372" t="s" s="4">
        <v>96</v>
      </c>
      <c r="E372" t="s" s="4">
        <v>96</v>
      </c>
      <c r="F372" t="s" s="4">
        <v>96</v>
      </c>
      <c r="G372" t="s" s="4">
        <v>1518</v>
      </c>
    </row>
    <row r="373" ht="45.0" customHeight="true">
      <c r="A373" t="s" s="4">
        <v>1326</v>
      </c>
      <c r="B373" t="s" s="4">
        <v>5441</v>
      </c>
      <c r="C373" t="s" s="4">
        <v>1518</v>
      </c>
      <c r="D373" t="s" s="4">
        <v>96</v>
      </c>
      <c r="E373" t="s" s="4">
        <v>96</v>
      </c>
      <c r="F373" t="s" s="4">
        <v>96</v>
      </c>
      <c r="G373" t="s" s="4">
        <v>1518</v>
      </c>
    </row>
    <row r="374" ht="45.0" customHeight="true">
      <c r="A374" t="s" s="4">
        <v>1328</v>
      </c>
      <c r="B374" t="s" s="4">
        <v>5442</v>
      </c>
      <c r="C374" t="s" s="4">
        <v>1518</v>
      </c>
      <c r="D374" t="s" s="4">
        <v>96</v>
      </c>
      <c r="E374" t="s" s="4">
        <v>96</v>
      </c>
      <c r="F374" t="s" s="4">
        <v>96</v>
      </c>
      <c r="G374" t="s" s="4">
        <v>1518</v>
      </c>
    </row>
    <row r="375" ht="45.0" customHeight="true">
      <c r="A375" t="s" s="4">
        <v>1330</v>
      </c>
      <c r="B375" t="s" s="4">
        <v>5443</v>
      </c>
      <c r="C375" t="s" s="4">
        <v>1518</v>
      </c>
      <c r="D375" t="s" s="4">
        <v>96</v>
      </c>
      <c r="E375" t="s" s="4">
        <v>96</v>
      </c>
      <c r="F375" t="s" s="4">
        <v>96</v>
      </c>
      <c r="G375" t="s" s="4">
        <v>1518</v>
      </c>
    </row>
    <row r="376" ht="45.0" customHeight="true">
      <c r="A376" t="s" s="4">
        <v>1324</v>
      </c>
      <c r="B376" t="s" s="4">
        <v>5444</v>
      </c>
      <c r="C376" t="s" s="4">
        <v>1518</v>
      </c>
      <c r="D376" t="s" s="4">
        <v>96</v>
      </c>
      <c r="E376" t="s" s="4">
        <v>96</v>
      </c>
      <c r="F376" t="s" s="4">
        <v>96</v>
      </c>
      <c r="G376" t="s" s="4">
        <v>1518</v>
      </c>
    </row>
    <row r="377" ht="45.0" customHeight="true">
      <c r="A377" t="s" s="4">
        <v>1332</v>
      </c>
      <c r="B377" t="s" s="4">
        <v>5445</v>
      </c>
      <c r="C377" t="s" s="4">
        <v>1518</v>
      </c>
      <c r="D377" t="s" s="4">
        <v>96</v>
      </c>
      <c r="E377" t="s" s="4">
        <v>96</v>
      </c>
      <c r="F377" t="s" s="4">
        <v>96</v>
      </c>
      <c r="G377" t="s" s="4">
        <v>1518</v>
      </c>
    </row>
    <row r="378" ht="45.0" customHeight="true">
      <c r="A378" t="s" s="4">
        <v>1334</v>
      </c>
      <c r="B378" t="s" s="4">
        <v>5446</v>
      </c>
      <c r="C378" t="s" s="4">
        <v>1518</v>
      </c>
      <c r="D378" t="s" s="4">
        <v>96</v>
      </c>
      <c r="E378" t="s" s="4">
        <v>96</v>
      </c>
      <c r="F378" t="s" s="4">
        <v>96</v>
      </c>
      <c r="G378" t="s" s="4">
        <v>1518</v>
      </c>
    </row>
    <row r="379" ht="45.0" customHeight="true">
      <c r="A379" t="s" s="4">
        <v>1336</v>
      </c>
      <c r="B379" t="s" s="4">
        <v>5447</v>
      </c>
      <c r="C379" t="s" s="4">
        <v>1518</v>
      </c>
      <c r="D379" t="s" s="4">
        <v>96</v>
      </c>
      <c r="E379" t="s" s="4">
        <v>96</v>
      </c>
      <c r="F379" t="s" s="4">
        <v>96</v>
      </c>
      <c r="G379" t="s" s="4">
        <v>1518</v>
      </c>
    </row>
    <row r="380" ht="45.0" customHeight="true">
      <c r="A380" t="s" s="4">
        <v>1343</v>
      </c>
      <c r="B380" t="s" s="4">
        <v>5448</v>
      </c>
      <c r="C380" t="s" s="4">
        <v>1518</v>
      </c>
      <c r="D380" t="s" s="4">
        <v>96</v>
      </c>
      <c r="E380" t="s" s="4">
        <v>96</v>
      </c>
      <c r="F380" t="s" s="4">
        <v>96</v>
      </c>
      <c r="G380" t="s" s="4">
        <v>1518</v>
      </c>
    </row>
    <row r="381" ht="45.0" customHeight="true">
      <c r="A381" t="s" s="4">
        <v>1348</v>
      </c>
      <c r="B381" t="s" s="4">
        <v>5449</v>
      </c>
      <c r="C381" t="s" s="4">
        <v>1518</v>
      </c>
      <c r="D381" t="s" s="4">
        <v>96</v>
      </c>
      <c r="E381" t="s" s="4">
        <v>96</v>
      </c>
      <c r="F381" t="s" s="4">
        <v>96</v>
      </c>
      <c r="G381" t="s" s="4">
        <v>1518</v>
      </c>
    </row>
    <row r="382" ht="45.0" customHeight="true">
      <c r="A382" t="s" s="4">
        <v>1351</v>
      </c>
      <c r="B382" t="s" s="4">
        <v>5450</v>
      </c>
      <c r="C382" t="s" s="4">
        <v>1518</v>
      </c>
      <c r="D382" t="s" s="4">
        <v>96</v>
      </c>
      <c r="E382" t="s" s="4">
        <v>96</v>
      </c>
      <c r="F382" t="s" s="4">
        <v>96</v>
      </c>
      <c r="G382" t="s" s="4">
        <v>1518</v>
      </c>
    </row>
    <row r="383" ht="45.0" customHeight="true">
      <c r="A383" t="s" s="4">
        <v>1339</v>
      </c>
      <c r="B383" t="s" s="4">
        <v>5451</v>
      </c>
      <c r="C383" t="s" s="4">
        <v>1518</v>
      </c>
      <c r="D383" t="s" s="4">
        <v>96</v>
      </c>
      <c r="E383" t="s" s="4">
        <v>96</v>
      </c>
      <c r="F383" t="s" s="4">
        <v>96</v>
      </c>
      <c r="G383" t="s" s="4">
        <v>1518</v>
      </c>
    </row>
    <row r="384" ht="45.0" customHeight="true">
      <c r="A384" t="s" s="4">
        <v>1354</v>
      </c>
      <c r="B384" t="s" s="4">
        <v>5452</v>
      </c>
      <c r="C384" t="s" s="4">
        <v>1518</v>
      </c>
      <c r="D384" t="s" s="4">
        <v>96</v>
      </c>
      <c r="E384" t="s" s="4">
        <v>96</v>
      </c>
      <c r="F384" t="s" s="4">
        <v>96</v>
      </c>
      <c r="G384" t="s" s="4">
        <v>1518</v>
      </c>
    </row>
    <row r="385" ht="45.0" customHeight="true">
      <c r="A385" t="s" s="4">
        <v>1357</v>
      </c>
      <c r="B385" t="s" s="4">
        <v>5453</v>
      </c>
      <c r="C385" t="s" s="4">
        <v>1518</v>
      </c>
      <c r="D385" t="s" s="4">
        <v>96</v>
      </c>
      <c r="E385" t="s" s="4">
        <v>96</v>
      </c>
      <c r="F385" t="s" s="4">
        <v>96</v>
      </c>
      <c r="G385" t="s" s="4">
        <v>1518</v>
      </c>
    </row>
    <row r="386" ht="45.0" customHeight="true">
      <c r="A386" t="s" s="4">
        <v>1360</v>
      </c>
      <c r="B386" t="s" s="4">
        <v>5454</v>
      </c>
      <c r="C386" t="s" s="4">
        <v>1518</v>
      </c>
      <c r="D386" t="s" s="4">
        <v>96</v>
      </c>
      <c r="E386" t="s" s="4">
        <v>96</v>
      </c>
      <c r="F386" t="s" s="4">
        <v>96</v>
      </c>
      <c r="G386" t="s" s="4">
        <v>1518</v>
      </c>
    </row>
    <row r="387" ht="45.0" customHeight="true">
      <c r="A387" t="s" s="4">
        <v>1364</v>
      </c>
      <c r="B387" t="s" s="4">
        <v>5455</v>
      </c>
      <c r="C387" t="s" s="4">
        <v>1518</v>
      </c>
      <c r="D387" t="s" s="4">
        <v>96</v>
      </c>
      <c r="E387" t="s" s="4">
        <v>96</v>
      </c>
      <c r="F387" t="s" s="4">
        <v>96</v>
      </c>
      <c r="G387" t="s" s="4">
        <v>1518</v>
      </c>
    </row>
    <row r="388" ht="45.0" customHeight="true">
      <c r="A388" t="s" s="4">
        <v>1367</v>
      </c>
      <c r="B388" t="s" s="4">
        <v>5456</v>
      </c>
      <c r="C388" t="s" s="4">
        <v>1518</v>
      </c>
      <c r="D388" t="s" s="4">
        <v>96</v>
      </c>
      <c r="E388" t="s" s="4">
        <v>96</v>
      </c>
      <c r="F388" t="s" s="4">
        <v>96</v>
      </c>
      <c r="G388" t="s" s="4">
        <v>1518</v>
      </c>
    </row>
    <row r="389" ht="45.0" customHeight="true">
      <c r="A389" t="s" s="4">
        <v>1369</v>
      </c>
      <c r="B389" t="s" s="4">
        <v>5457</v>
      </c>
      <c r="C389" t="s" s="4">
        <v>1518</v>
      </c>
      <c r="D389" t="s" s="4">
        <v>96</v>
      </c>
      <c r="E389" t="s" s="4">
        <v>96</v>
      </c>
      <c r="F389" t="s" s="4">
        <v>96</v>
      </c>
      <c r="G389" t="s" s="4">
        <v>1518</v>
      </c>
    </row>
    <row r="390" ht="45.0" customHeight="true">
      <c r="A390" t="s" s="4">
        <v>1362</v>
      </c>
      <c r="B390" t="s" s="4">
        <v>5458</v>
      </c>
      <c r="C390" t="s" s="4">
        <v>1518</v>
      </c>
      <c r="D390" t="s" s="4">
        <v>96</v>
      </c>
      <c r="E390" t="s" s="4">
        <v>96</v>
      </c>
      <c r="F390" t="s" s="4">
        <v>96</v>
      </c>
      <c r="G390" t="s" s="4">
        <v>1518</v>
      </c>
    </row>
    <row r="391" ht="45.0" customHeight="true">
      <c r="A391" t="s" s="4">
        <v>1371</v>
      </c>
      <c r="B391" t="s" s="4">
        <v>5459</v>
      </c>
      <c r="C391" t="s" s="4">
        <v>1518</v>
      </c>
      <c r="D391" t="s" s="4">
        <v>96</v>
      </c>
      <c r="E391" t="s" s="4">
        <v>96</v>
      </c>
      <c r="F391" t="s" s="4">
        <v>96</v>
      </c>
      <c r="G391" t="s" s="4">
        <v>1518</v>
      </c>
    </row>
    <row r="392" ht="45.0" customHeight="true">
      <c r="A392" t="s" s="4">
        <v>1373</v>
      </c>
      <c r="B392" t="s" s="4">
        <v>5460</v>
      </c>
      <c r="C392" t="s" s="4">
        <v>1518</v>
      </c>
      <c r="D392" t="s" s="4">
        <v>96</v>
      </c>
      <c r="E392" t="s" s="4">
        <v>96</v>
      </c>
      <c r="F392" t="s" s="4">
        <v>96</v>
      </c>
      <c r="G392" t="s" s="4">
        <v>1518</v>
      </c>
    </row>
    <row r="393" ht="45.0" customHeight="true">
      <c r="A393" t="s" s="4">
        <v>1377</v>
      </c>
      <c r="B393" t="s" s="4">
        <v>5461</v>
      </c>
      <c r="C393" t="s" s="4">
        <v>1518</v>
      </c>
      <c r="D393" t="s" s="4">
        <v>96</v>
      </c>
      <c r="E393" t="s" s="4">
        <v>96</v>
      </c>
      <c r="F393" t="s" s="4">
        <v>96</v>
      </c>
      <c r="G393" t="s" s="4">
        <v>1518</v>
      </c>
    </row>
    <row r="394" ht="45.0" customHeight="true">
      <c r="A394" t="s" s="4">
        <v>1383</v>
      </c>
      <c r="B394" t="s" s="4">
        <v>5462</v>
      </c>
      <c r="C394" t="s" s="4">
        <v>1518</v>
      </c>
      <c r="D394" t="s" s="4">
        <v>96</v>
      </c>
      <c r="E394" t="s" s="4">
        <v>96</v>
      </c>
      <c r="F394" t="s" s="4">
        <v>96</v>
      </c>
      <c r="G394" t="s" s="4">
        <v>1518</v>
      </c>
    </row>
    <row r="395" ht="45.0" customHeight="true">
      <c r="A395" t="s" s="4">
        <v>1386</v>
      </c>
      <c r="B395" t="s" s="4">
        <v>5463</v>
      </c>
      <c r="C395" t="s" s="4">
        <v>1518</v>
      </c>
      <c r="D395" t="s" s="4">
        <v>96</v>
      </c>
      <c r="E395" t="s" s="4">
        <v>96</v>
      </c>
      <c r="F395" t="s" s="4">
        <v>96</v>
      </c>
      <c r="G395" t="s" s="4">
        <v>1518</v>
      </c>
    </row>
    <row r="396" ht="45.0" customHeight="true">
      <c r="A396" t="s" s="4">
        <v>1389</v>
      </c>
      <c r="B396" t="s" s="4">
        <v>5464</v>
      </c>
      <c r="C396" t="s" s="4">
        <v>1518</v>
      </c>
      <c r="D396" t="s" s="4">
        <v>96</v>
      </c>
      <c r="E396" t="s" s="4">
        <v>96</v>
      </c>
      <c r="F396" t="s" s="4">
        <v>96</v>
      </c>
      <c r="G396" t="s" s="4">
        <v>1518</v>
      </c>
    </row>
    <row r="397" ht="45.0" customHeight="true">
      <c r="A397" t="s" s="4">
        <v>1380</v>
      </c>
      <c r="B397" t="s" s="4">
        <v>5465</v>
      </c>
      <c r="C397" t="s" s="4">
        <v>1518</v>
      </c>
      <c r="D397" t="s" s="4">
        <v>96</v>
      </c>
      <c r="E397" t="s" s="4">
        <v>96</v>
      </c>
      <c r="F397" t="s" s="4">
        <v>96</v>
      </c>
      <c r="G397" t="s" s="4">
        <v>1518</v>
      </c>
    </row>
    <row r="398" ht="45.0" customHeight="true">
      <c r="A398" t="s" s="4">
        <v>1392</v>
      </c>
      <c r="B398" t="s" s="4">
        <v>5466</v>
      </c>
      <c r="C398" t="s" s="4">
        <v>1518</v>
      </c>
      <c r="D398" t="s" s="4">
        <v>96</v>
      </c>
      <c r="E398" t="s" s="4">
        <v>96</v>
      </c>
      <c r="F398" t="s" s="4">
        <v>96</v>
      </c>
      <c r="G398" t="s" s="4">
        <v>1518</v>
      </c>
    </row>
    <row r="399" ht="45.0" customHeight="true">
      <c r="A399" t="s" s="4">
        <v>1395</v>
      </c>
      <c r="B399" t="s" s="4">
        <v>5467</v>
      </c>
      <c r="C399" t="s" s="4">
        <v>1518</v>
      </c>
      <c r="D399" t="s" s="4">
        <v>96</v>
      </c>
      <c r="E399" t="s" s="4">
        <v>96</v>
      </c>
      <c r="F399" t="s" s="4">
        <v>96</v>
      </c>
      <c r="G399" t="s" s="4">
        <v>1518</v>
      </c>
    </row>
    <row r="400" ht="45.0" customHeight="true">
      <c r="A400" t="s" s="4">
        <v>1398</v>
      </c>
      <c r="B400" t="s" s="4">
        <v>5468</v>
      </c>
      <c r="C400" t="s" s="4">
        <v>1518</v>
      </c>
      <c r="D400" t="s" s="4">
        <v>96</v>
      </c>
      <c r="E400" t="s" s="4">
        <v>96</v>
      </c>
      <c r="F400" t="s" s="4">
        <v>96</v>
      </c>
      <c r="G400" t="s" s="4">
        <v>1518</v>
      </c>
    </row>
    <row r="401" ht="45.0" customHeight="true">
      <c r="A401" t="s" s="4">
        <v>1403</v>
      </c>
      <c r="B401" t="s" s="4">
        <v>5469</v>
      </c>
      <c r="C401" t="s" s="4">
        <v>1518</v>
      </c>
      <c r="D401" t="s" s="4">
        <v>96</v>
      </c>
      <c r="E401" t="s" s="4">
        <v>96</v>
      </c>
      <c r="F401" t="s" s="4">
        <v>96</v>
      </c>
      <c r="G401" t="s" s="4">
        <v>1518</v>
      </c>
    </row>
    <row r="402" ht="45.0" customHeight="true">
      <c r="A402" t="s" s="4">
        <v>1407</v>
      </c>
      <c r="B402" t="s" s="4">
        <v>5470</v>
      </c>
      <c r="C402" t="s" s="4">
        <v>1518</v>
      </c>
      <c r="D402" t="s" s="4">
        <v>96</v>
      </c>
      <c r="E402" t="s" s="4">
        <v>96</v>
      </c>
      <c r="F402" t="s" s="4">
        <v>96</v>
      </c>
      <c r="G402" t="s" s="4">
        <v>1518</v>
      </c>
    </row>
    <row r="403" ht="45.0" customHeight="true">
      <c r="A403" t="s" s="4">
        <v>1409</v>
      </c>
      <c r="B403" t="s" s="4">
        <v>5471</v>
      </c>
      <c r="C403" t="s" s="4">
        <v>1518</v>
      </c>
      <c r="D403" t="s" s="4">
        <v>96</v>
      </c>
      <c r="E403" t="s" s="4">
        <v>96</v>
      </c>
      <c r="F403" t="s" s="4">
        <v>96</v>
      </c>
      <c r="G403" t="s" s="4">
        <v>1518</v>
      </c>
    </row>
    <row r="404" ht="45.0" customHeight="true">
      <c r="A404" t="s" s="4">
        <v>1401</v>
      </c>
      <c r="B404" t="s" s="4">
        <v>5472</v>
      </c>
      <c r="C404" t="s" s="4">
        <v>1518</v>
      </c>
      <c r="D404" t="s" s="4">
        <v>96</v>
      </c>
      <c r="E404" t="s" s="4">
        <v>96</v>
      </c>
      <c r="F404" t="s" s="4">
        <v>96</v>
      </c>
      <c r="G404" t="s" s="4">
        <v>1518</v>
      </c>
    </row>
    <row r="405" ht="45.0" customHeight="true">
      <c r="A405" t="s" s="4">
        <v>1411</v>
      </c>
      <c r="B405" t="s" s="4">
        <v>5473</v>
      </c>
      <c r="C405" t="s" s="4">
        <v>1518</v>
      </c>
      <c r="D405" t="s" s="4">
        <v>96</v>
      </c>
      <c r="E405" t="s" s="4">
        <v>96</v>
      </c>
      <c r="F405" t="s" s="4">
        <v>96</v>
      </c>
      <c r="G405" t="s" s="4">
        <v>1518</v>
      </c>
    </row>
    <row r="406" ht="45.0" customHeight="true">
      <c r="A406" t="s" s="4">
        <v>1414</v>
      </c>
      <c r="B406" t="s" s="4">
        <v>5474</v>
      </c>
      <c r="C406" t="s" s="4">
        <v>1518</v>
      </c>
      <c r="D406" t="s" s="4">
        <v>96</v>
      </c>
      <c r="E406" t="s" s="4">
        <v>96</v>
      </c>
      <c r="F406" t="s" s="4">
        <v>96</v>
      </c>
      <c r="G406" t="s" s="4">
        <v>1518</v>
      </c>
    </row>
    <row r="407" ht="45.0" customHeight="true">
      <c r="A407" t="s" s="4">
        <v>1418</v>
      </c>
      <c r="B407" t="s" s="4">
        <v>5475</v>
      </c>
      <c r="C407" t="s" s="4">
        <v>1518</v>
      </c>
      <c r="D407" t="s" s="4">
        <v>96</v>
      </c>
      <c r="E407" t="s" s="4">
        <v>96</v>
      </c>
      <c r="F407" t="s" s="4">
        <v>96</v>
      </c>
      <c r="G407" t="s" s="4">
        <v>1518</v>
      </c>
    </row>
    <row r="408" ht="45.0" customHeight="true">
      <c r="A408" t="s" s="4">
        <v>1422</v>
      </c>
      <c r="B408" t="s" s="4">
        <v>5476</v>
      </c>
      <c r="C408" t="s" s="4">
        <v>1518</v>
      </c>
      <c r="D408" t="s" s="4">
        <v>96</v>
      </c>
      <c r="E408" t="s" s="4">
        <v>96</v>
      </c>
      <c r="F408" t="s" s="4">
        <v>96</v>
      </c>
      <c r="G408" t="s" s="4">
        <v>1518</v>
      </c>
    </row>
    <row r="409" ht="45.0" customHeight="true">
      <c r="A409" t="s" s="4">
        <v>1425</v>
      </c>
      <c r="B409" t="s" s="4">
        <v>5477</v>
      </c>
      <c r="C409" t="s" s="4">
        <v>1518</v>
      </c>
      <c r="D409" t="s" s="4">
        <v>96</v>
      </c>
      <c r="E409" t="s" s="4">
        <v>96</v>
      </c>
      <c r="F409" t="s" s="4">
        <v>96</v>
      </c>
      <c r="G409" t="s" s="4">
        <v>1518</v>
      </c>
    </row>
    <row r="410" ht="45.0" customHeight="true">
      <c r="A410" t="s" s="4">
        <v>1427</v>
      </c>
      <c r="B410" t="s" s="4">
        <v>5478</v>
      </c>
      <c r="C410" t="s" s="4">
        <v>1518</v>
      </c>
      <c r="D410" t="s" s="4">
        <v>96</v>
      </c>
      <c r="E410" t="s" s="4">
        <v>96</v>
      </c>
      <c r="F410" t="s" s="4">
        <v>96</v>
      </c>
      <c r="G410" t="s" s="4">
        <v>1518</v>
      </c>
    </row>
    <row r="411" ht="45.0" customHeight="true">
      <c r="A411" t="s" s="4">
        <v>1420</v>
      </c>
      <c r="B411" t="s" s="4">
        <v>5479</v>
      </c>
      <c r="C411" t="s" s="4">
        <v>1518</v>
      </c>
      <c r="D411" t="s" s="4">
        <v>96</v>
      </c>
      <c r="E411" t="s" s="4">
        <v>96</v>
      </c>
      <c r="F411" t="s" s="4">
        <v>96</v>
      </c>
      <c r="G411" t="s" s="4">
        <v>1518</v>
      </c>
    </row>
    <row r="412" ht="45.0" customHeight="true">
      <c r="A412" t="s" s="4">
        <v>1430</v>
      </c>
      <c r="B412" t="s" s="4">
        <v>5480</v>
      </c>
      <c r="C412" t="s" s="4">
        <v>1518</v>
      </c>
      <c r="D412" t="s" s="4">
        <v>96</v>
      </c>
      <c r="E412" t="s" s="4">
        <v>96</v>
      </c>
      <c r="F412" t="s" s="4">
        <v>96</v>
      </c>
      <c r="G412" t="s" s="4">
        <v>1518</v>
      </c>
    </row>
    <row r="413" ht="45.0" customHeight="true">
      <c r="A413" t="s" s="4">
        <v>1432</v>
      </c>
      <c r="B413" t="s" s="4">
        <v>5481</v>
      </c>
      <c r="C413" t="s" s="4">
        <v>1518</v>
      </c>
      <c r="D413" t="s" s="4">
        <v>96</v>
      </c>
      <c r="E413" t="s" s="4">
        <v>96</v>
      </c>
      <c r="F413" t="s" s="4">
        <v>96</v>
      </c>
      <c r="G413" t="s" s="4">
        <v>1518</v>
      </c>
    </row>
    <row r="414" ht="45.0" customHeight="true">
      <c r="A414" t="s" s="4">
        <v>1435</v>
      </c>
      <c r="B414" t="s" s="4">
        <v>5482</v>
      </c>
      <c r="C414" t="s" s="4">
        <v>1518</v>
      </c>
      <c r="D414" t="s" s="4">
        <v>96</v>
      </c>
      <c r="E414" t="s" s="4">
        <v>96</v>
      </c>
      <c r="F414" t="s" s="4">
        <v>96</v>
      </c>
      <c r="G414" t="s" s="4">
        <v>1518</v>
      </c>
    </row>
    <row r="415" ht="45.0" customHeight="true">
      <c r="A415" t="s" s="4">
        <v>1439</v>
      </c>
      <c r="B415" t="s" s="4">
        <v>5483</v>
      </c>
      <c r="C415" t="s" s="4">
        <v>1518</v>
      </c>
      <c r="D415" t="s" s="4">
        <v>96</v>
      </c>
      <c r="E415" t="s" s="4">
        <v>96</v>
      </c>
      <c r="F415" t="s" s="4">
        <v>96</v>
      </c>
      <c r="G415" t="s" s="4">
        <v>1518</v>
      </c>
    </row>
    <row r="416" ht="45.0" customHeight="true">
      <c r="A416" t="s" s="4">
        <v>1441</v>
      </c>
      <c r="B416" t="s" s="4">
        <v>5484</v>
      </c>
      <c r="C416" t="s" s="4">
        <v>1518</v>
      </c>
      <c r="D416" t="s" s="4">
        <v>96</v>
      </c>
      <c r="E416" t="s" s="4">
        <v>96</v>
      </c>
      <c r="F416" t="s" s="4">
        <v>96</v>
      </c>
      <c r="G416" t="s" s="4">
        <v>1518</v>
      </c>
    </row>
    <row r="417" ht="45.0" customHeight="true">
      <c r="A417" t="s" s="4">
        <v>1443</v>
      </c>
      <c r="B417" t="s" s="4">
        <v>5485</v>
      </c>
      <c r="C417" t="s" s="4">
        <v>1518</v>
      </c>
      <c r="D417" t="s" s="4">
        <v>96</v>
      </c>
      <c r="E417" t="s" s="4">
        <v>96</v>
      </c>
      <c r="F417" t="s" s="4">
        <v>96</v>
      </c>
      <c r="G417" t="s" s="4">
        <v>1518</v>
      </c>
    </row>
    <row r="418" ht="45.0" customHeight="true">
      <c r="A418" t="s" s="4">
        <v>1437</v>
      </c>
      <c r="B418" t="s" s="4">
        <v>5486</v>
      </c>
      <c r="C418" t="s" s="4">
        <v>1518</v>
      </c>
      <c r="D418" t="s" s="4">
        <v>96</v>
      </c>
      <c r="E418" t="s" s="4">
        <v>96</v>
      </c>
      <c r="F418" t="s" s="4">
        <v>96</v>
      </c>
      <c r="G418" t="s" s="4">
        <v>1518</v>
      </c>
    </row>
    <row r="419" ht="45.0" customHeight="true">
      <c r="A419" t="s" s="4">
        <v>1447</v>
      </c>
      <c r="B419" t="s" s="4">
        <v>5487</v>
      </c>
      <c r="C419" t="s" s="4">
        <v>1518</v>
      </c>
      <c r="D419" t="s" s="4">
        <v>96</v>
      </c>
      <c r="E419" t="s" s="4">
        <v>96</v>
      </c>
      <c r="F419" t="s" s="4">
        <v>96</v>
      </c>
      <c r="G419" t="s" s="4">
        <v>1518</v>
      </c>
    </row>
    <row r="420" ht="45.0" customHeight="true">
      <c r="A420" t="s" s="4">
        <v>1449</v>
      </c>
      <c r="B420" t="s" s="4">
        <v>5488</v>
      </c>
      <c r="C420" t="s" s="4">
        <v>1518</v>
      </c>
      <c r="D420" t="s" s="4">
        <v>96</v>
      </c>
      <c r="E420" t="s" s="4">
        <v>96</v>
      </c>
      <c r="F420" t="s" s="4">
        <v>96</v>
      </c>
      <c r="G420" t="s" s="4">
        <v>1518</v>
      </c>
    </row>
    <row r="421" ht="45.0" customHeight="true">
      <c r="A421" t="s" s="4">
        <v>1452</v>
      </c>
      <c r="B421" t="s" s="4">
        <v>5489</v>
      </c>
      <c r="C421" t="s" s="4">
        <v>1518</v>
      </c>
      <c r="D421" t="s" s="4">
        <v>96</v>
      </c>
      <c r="E421" t="s" s="4">
        <v>96</v>
      </c>
      <c r="F421" t="s" s="4">
        <v>96</v>
      </c>
      <c r="G421" t="s" s="4">
        <v>1518</v>
      </c>
    </row>
    <row r="422" ht="45.0" customHeight="true">
      <c r="A422" t="s" s="4">
        <v>1456</v>
      </c>
      <c r="B422" t="s" s="4">
        <v>5490</v>
      </c>
      <c r="C422" t="s" s="4">
        <v>1518</v>
      </c>
      <c r="D422" t="s" s="4">
        <v>96</v>
      </c>
      <c r="E422" t="s" s="4">
        <v>96</v>
      </c>
      <c r="F422" t="s" s="4">
        <v>96</v>
      </c>
      <c r="G422" t="s" s="4">
        <v>1518</v>
      </c>
    </row>
    <row r="423" ht="45.0" customHeight="true">
      <c r="A423" t="s" s="4">
        <v>1459</v>
      </c>
      <c r="B423" t="s" s="4">
        <v>5491</v>
      </c>
      <c r="C423" t="s" s="4">
        <v>1518</v>
      </c>
      <c r="D423" t="s" s="4">
        <v>96</v>
      </c>
      <c r="E423" t="s" s="4">
        <v>96</v>
      </c>
      <c r="F423" t="s" s="4">
        <v>96</v>
      </c>
      <c r="G423" t="s" s="4">
        <v>1518</v>
      </c>
    </row>
    <row r="424" ht="45.0" customHeight="true">
      <c r="A424" t="s" s="4">
        <v>1462</v>
      </c>
      <c r="B424" t="s" s="4">
        <v>5492</v>
      </c>
      <c r="C424" t="s" s="4">
        <v>1518</v>
      </c>
      <c r="D424" t="s" s="4">
        <v>96</v>
      </c>
      <c r="E424" t="s" s="4">
        <v>96</v>
      </c>
      <c r="F424" t="s" s="4">
        <v>96</v>
      </c>
      <c r="G424" t="s" s="4">
        <v>1518</v>
      </c>
    </row>
    <row r="425" ht="45.0" customHeight="true">
      <c r="A425" t="s" s="4">
        <v>1464</v>
      </c>
      <c r="B425" t="s" s="4">
        <v>5493</v>
      </c>
      <c r="C425" t="s" s="4">
        <v>1518</v>
      </c>
      <c r="D425" t="s" s="4">
        <v>96</v>
      </c>
      <c r="E425" t="s" s="4">
        <v>96</v>
      </c>
      <c r="F425" t="s" s="4">
        <v>96</v>
      </c>
      <c r="G425" t="s" s="4">
        <v>1518</v>
      </c>
    </row>
    <row r="426" ht="45.0" customHeight="true">
      <c r="A426" t="s" s="4">
        <v>1466</v>
      </c>
      <c r="B426" t="s" s="4">
        <v>5494</v>
      </c>
      <c r="C426" t="s" s="4">
        <v>1518</v>
      </c>
      <c r="D426" t="s" s="4">
        <v>96</v>
      </c>
      <c r="E426" t="s" s="4">
        <v>96</v>
      </c>
      <c r="F426" t="s" s="4">
        <v>96</v>
      </c>
      <c r="G426" t="s" s="4">
        <v>1518</v>
      </c>
    </row>
    <row r="427" ht="45.0" customHeight="true">
      <c r="A427" t="s" s="4">
        <v>1454</v>
      </c>
      <c r="B427" t="s" s="4">
        <v>5495</v>
      </c>
      <c r="C427" t="s" s="4">
        <v>1518</v>
      </c>
      <c r="D427" t="s" s="4">
        <v>96</v>
      </c>
      <c r="E427" t="s" s="4">
        <v>96</v>
      </c>
      <c r="F427" t="s" s="4">
        <v>96</v>
      </c>
      <c r="G427" t="s" s="4">
        <v>1518</v>
      </c>
    </row>
    <row r="428" ht="45.0" customHeight="true">
      <c r="A428" t="s" s="4">
        <v>1469</v>
      </c>
      <c r="B428" t="s" s="4">
        <v>5496</v>
      </c>
      <c r="C428" t="s" s="4">
        <v>1518</v>
      </c>
      <c r="D428" t="s" s="4">
        <v>96</v>
      </c>
      <c r="E428" t="s" s="4">
        <v>96</v>
      </c>
      <c r="F428" t="s" s="4">
        <v>96</v>
      </c>
      <c r="G428" t="s" s="4">
        <v>1518</v>
      </c>
    </row>
    <row r="429" ht="45.0" customHeight="true">
      <c r="A429" t="s" s="4">
        <v>1471</v>
      </c>
      <c r="B429" t="s" s="4">
        <v>5497</v>
      </c>
      <c r="C429" t="s" s="4">
        <v>1518</v>
      </c>
      <c r="D429" t="s" s="4">
        <v>96</v>
      </c>
      <c r="E429" t="s" s="4">
        <v>96</v>
      </c>
      <c r="F429" t="s" s="4">
        <v>96</v>
      </c>
      <c r="G429" t="s" s="4">
        <v>1518</v>
      </c>
    </row>
    <row r="430" ht="45.0" customHeight="true">
      <c r="A430" t="s" s="4">
        <v>1473</v>
      </c>
      <c r="B430" t="s" s="4">
        <v>5498</v>
      </c>
      <c r="C430" t="s" s="4">
        <v>1518</v>
      </c>
      <c r="D430" t="s" s="4">
        <v>96</v>
      </c>
      <c r="E430" t="s" s="4">
        <v>96</v>
      </c>
      <c r="F430" t="s" s="4">
        <v>96</v>
      </c>
      <c r="G430" t="s" s="4">
        <v>1518</v>
      </c>
    </row>
    <row r="431" ht="45.0" customHeight="true">
      <c r="A431" t="s" s="4">
        <v>1475</v>
      </c>
      <c r="B431" t="s" s="4">
        <v>5499</v>
      </c>
      <c r="C431" t="s" s="4">
        <v>1518</v>
      </c>
      <c r="D431" t="s" s="4">
        <v>96</v>
      </c>
      <c r="E431" t="s" s="4">
        <v>96</v>
      </c>
      <c r="F431" t="s" s="4">
        <v>96</v>
      </c>
      <c r="G431" t="s" s="4">
        <v>1518</v>
      </c>
    </row>
    <row r="432" ht="45.0" customHeight="true">
      <c r="A432" t="s" s="4">
        <v>1482</v>
      </c>
      <c r="B432" t="s" s="4">
        <v>5500</v>
      </c>
      <c r="C432" t="s" s="4">
        <v>1518</v>
      </c>
      <c r="D432" t="s" s="4">
        <v>96</v>
      </c>
      <c r="E432" t="s" s="4">
        <v>96</v>
      </c>
      <c r="F432" t="s" s="4">
        <v>96</v>
      </c>
      <c r="G432" t="s" s="4">
        <v>1518</v>
      </c>
    </row>
    <row r="433" ht="45.0" customHeight="true">
      <c r="A433" t="s" s="4">
        <v>1487</v>
      </c>
      <c r="B433" t="s" s="4">
        <v>5501</v>
      </c>
      <c r="C433" t="s" s="4">
        <v>1518</v>
      </c>
      <c r="D433" t="s" s="4">
        <v>96</v>
      </c>
      <c r="E433" t="s" s="4">
        <v>96</v>
      </c>
      <c r="F433" t="s" s="4">
        <v>96</v>
      </c>
      <c r="G433" t="s" s="4">
        <v>1518</v>
      </c>
    </row>
    <row r="434" ht="45.0" customHeight="true">
      <c r="A434" t="s" s="4">
        <v>1489</v>
      </c>
      <c r="B434" t="s" s="4">
        <v>5502</v>
      </c>
      <c r="C434" t="s" s="4">
        <v>1518</v>
      </c>
      <c r="D434" t="s" s="4">
        <v>96</v>
      </c>
      <c r="E434" t="s" s="4">
        <v>96</v>
      </c>
      <c r="F434" t="s" s="4">
        <v>96</v>
      </c>
      <c r="G434" t="s" s="4">
        <v>1518</v>
      </c>
    </row>
    <row r="435" ht="45.0" customHeight="true">
      <c r="A435" t="s" s="4">
        <v>1477</v>
      </c>
      <c r="B435" t="s" s="4">
        <v>5503</v>
      </c>
      <c r="C435" t="s" s="4">
        <v>1518</v>
      </c>
      <c r="D435" t="s" s="4">
        <v>96</v>
      </c>
      <c r="E435" t="s" s="4">
        <v>96</v>
      </c>
      <c r="F435" t="s" s="4">
        <v>96</v>
      </c>
      <c r="G435" t="s" s="4">
        <v>1518</v>
      </c>
    </row>
    <row r="436" ht="45.0" customHeight="true">
      <c r="A436" t="s" s="4">
        <v>1491</v>
      </c>
      <c r="B436" t="s" s="4">
        <v>5504</v>
      </c>
      <c r="C436" t="s" s="4">
        <v>1518</v>
      </c>
      <c r="D436" t="s" s="4">
        <v>96</v>
      </c>
      <c r="E436" t="s" s="4">
        <v>96</v>
      </c>
      <c r="F436" t="s" s="4">
        <v>96</v>
      </c>
      <c r="G436" t="s" s="4">
        <v>1518</v>
      </c>
    </row>
    <row r="437" ht="45.0" customHeight="true">
      <c r="A437" t="s" s="4">
        <v>1493</v>
      </c>
      <c r="B437" t="s" s="4">
        <v>5505</v>
      </c>
      <c r="C437" t="s" s="4">
        <v>1518</v>
      </c>
      <c r="D437" t="s" s="4">
        <v>96</v>
      </c>
      <c r="E437" t="s" s="4">
        <v>96</v>
      </c>
      <c r="F437" t="s" s="4">
        <v>96</v>
      </c>
      <c r="G437" t="s" s="4">
        <v>1518</v>
      </c>
    </row>
    <row r="438" ht="45.0" customHeight="true">
      <c r="A438" t="s" s="4">
        <v>1495</v>
      </c>
      <c r="B438" t="s" s="4">
        <v>5506</v>
      </c>
      <c r="C438" t="s" s="4">
        <v>1518</v>
      </c>
      <c r="D438" t="s" s="4">
        <v>96</v>
      </c>
      <c r="E438" t="s" s="4">
        <v>96</v>
      </c>
      <c r="F438" t="s" s="4">
        <v>96</v>
      </c>
      <c r="G438" t="s" s="4">
        <v>1518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438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7.1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5507</v>
      </c>
      <c r="D2" t="s">
        <v>5508</v>
      </c>
      <c r="E2" t="s">
        <v>5509</v>
      </c>
      <c r="F2" t="s">
        <v>5510</v>
      </c>
      <c r="G2" t="s">
        <v>5511</v>
      </c>
    </row>
    <row r="3">
      <c r="A3" t="s" s="1">
        <v>1511</v>
      </c>
      <c r="B3" s="1"/>
      <c r="C3" t="s" s="1">
        <v>5512</v>
      </c>
      <c r="D3" t="s" s="1">
        <v>5513</v>
      </c>
      <c r="E3" t="s" s="1">
        <v>5514</v>
      </c>
      <c r="F3" t="s" s="1">
        <v>5515</v>
      </c>
      <c r="G3" t="s" s="1">
        <v>5516</v>
      </c>
    </row>
    <row r="4" ht="45.0" customHeight="true">
      <c r="A4" t="s" s="4">
        <v>757</v>
      </c>
      <c r="B4" t="s" s="4">
        <v>5517</v>
      </c>
      <c r="C4" t="s" s="4">
        <v>1518</v>
      </c>
      <c r="D4" t="s" s="4">
        <v>96</v>
      </c>
      <c r="E4" t="s" s="4">
        <v>96</v>
      </c>
      <c r="F4" t="s" s="4">
        <v>96</v>
      </c>
      <c r="G4" t="s" s="4">
        <v>1518</v>
      </c>
    </row>
    <row r="5" ht="45.0" customHeight="true">
      <c r="A5" t="s" s="4">
        <v>104</v>
      </c>
      <c r="B5" t="s" s="4">
        <v>5518</v>
      </c>
      <c r="C5" t="s" s="4">
        <v>1518</v>
      </c>
      <c r="D5" t="s" s="4">
        <v>96</v>
      </c>
      <c r="E5" t="s" s="4">
        <v>96</v>
      </c>
      <c r="F5" t="s" s="4">
        <v>96</v>
      </c>
      <c r="G5" t="s" s="4">
        <v>1518</v>
      </c>
    </row>
    <row r="6" ht="45.0" customHeight="true">
      <c r="A6" t="s" s="4">
        <v>111</v>
      </c>
      <c r="B6" t="s" s="4">
        <v>5519</v>
      </c>
      <c r="C6" t="s" s="4">
        <v>1518</v>
      </c>
      <c r="D6" t="s" s="4">
        <v>96</v>
      </c>
      <c r="E6" t="s" s="4">
        <v>96</v>
      </c>
      <c r="F6" t="s" s="4">
        <v>96</v>
      </c>
      <c r="G6" t="s" s="4">
        <v>1518</v>
      </c>
    </row>
    <row r="7" ht="45.0" customHeight="true">
      <c r="A7" t="s" s="4">
        <v>119</v>
      </c>
      <c r="B7" t="s" s="4">
        <v>5520</v>
      </c>
      <c r="C7" t="s" s="4">
        <v>1518</v>
      </c>
      <c r="D7" t="s" s="4">
        <v>96</v>
      </c>
      <c r="E7" t="s" s="4">
        <v>96</v>
      </c>
      <c r="F7" t="s" s="4">
        <v>96</v>
      </c>
      <c r="G7" t="s" s="4">
        <v>1518</v>
      </c>
    </row>
    <row r="8" ht="45.0" customHeight="true">
      <c r="A8" t="s" s="4">
        <v>150</v>
      </c>
      <c r="B8" t="s" s="4">
        <v>5521</v>
      </c>
      <c r="C8" t="s" s="4">
        <v>1518</v>
      </c>
      <c r="D8" t="s" s="4">
        <v>96</v>
      </c>
      <c r="E8" t="s" s="4">
        <v>96</v>
      </c>
      <c r="F8" t="s" s="4">
        <v>96</v>
      </c>
      <c r="G8" t="s" s="4">
        <v>1518</v>
      </c>
    </row>
    <row r="9" ht="45.0" customHeight="true">
      <c r="A9" t="s" s="4">
        <v>128</v>
      </c>
      <c r="B9" t="s" s="4">
        <v>5522</v>
      </c>
      <c r="C9" t="s" s="4">
        <v>1518</v>
      </c>
      <c r="D9" t="s" s="4">
        <v>96</v>
      </c>
      <c r="E9" t="s" s="4">
        <v>96</v>
      </c>
      <c r="F9" t="s" s="4">
        <v>96</v>
      </c>
      <c r="G9" t="s" s="4">
        <v>1518</v>
      </c>
    </row>
    <row r="10" ht="45.0" customHeight="true">
      <c r="A10" t="s" s="4">
        <v>137</v>
      </c>
      <c r="B10" t="s" s="4">
        <v>5523</v>
      </c>
      <c r="C10" t="s" s="4">
        <v>1518</v>
      </c>
      <c r="D10" t="s" s="4">
        <v>96</v>
      </c>
      <c r="E10" t="s" s="4">
        <v>96</v>
      </c>
      <c r="F10" t="s" s="4">
        <v>96</v>
      </c>
      <c r="G10" t="s" s="4">
        <v>1518</v>
      </c>
    </row>
    <row r="11" ht="45.0" customHeight="true">
      <c r="A11" t="s" s="4">
        <v>145</v>
      </c>
      <c r="B11" t="s" s="4">
        <v>5524</v>
      </c>
      <c r="C11" t="s" s="4">
        <v>1518</v>
      </c>
      <c r="D11" t="s" s="4">
        <v>96</v>
      </c>
      <c r="E11" t="s" s="4">
        <v>96</v>
      </c>
      <c r="F11" t="s" s="4">
        <v>96</v>
      </c>
      <c r="G11" t="s" s="4">
        <v>1518</v>
      </c>
    </row>
    <row r="12" ht="45.0" customHeight="true">
      <c r="A12" t="s" s="4">
        <v>157</v>
      </c>
      <c r="B12" t="s" s="4">
        <v>5525</v>
      </c>
      <c r="C12" t="s" s="4">
        <v>1518</v>
      </c>
      <c r="D12" t="s" s="4">
        <v>96</v>
      </c>
      <c r="E12" t="s" s="4">
        <v>96</v>
      </c>
      <c r="F12" t="s" s="4">
        <v>96</v>
      </c>
      <c r="G12" t="s" s="4">
        <v>1518</v>
      </c>
    </row>
    <row r="13" ht="45.0" customHeight="true">
      <c r="A13" t="s" s="4">
        <v>163</v>
      </c>
      <c r="B13" t="s" s="4">
        <v>5526</v>
      </c>
      <c r="C13" t="s" s="4">
        <v>1518</v>
      </c>
      <c r="D13" t="s" s="4">
        <v>96</v>
      </c>
      <c r="E13" t="s" s="4">
        <v>96</v>
      </c>
      <c r="F13" t="s" s="4">
        <v>96</v>
      </c>
      <c r="G13" t="s" s="4">
        <v>1518</v>
      </c>
    </row>
    <row r="14" ht="45.0" customHeight="true">
      <c r="A14" t="s" s="4">
        <v>168</v>
      </c>
      <c r="B14" t="s" s="4">
        <v>5527</v>
      </c>
      <c r="C14" t="s" s="4">
        <v>1518</v>
      </c>
      <c r="D14" t="s" s="4">
        <v>96</v>
      </c>
      <c r="E14" t="s" s="4">
        <v>96</v>
      </c>
      <c r="F14" t="s" s="4">
        <v>96</v>
      </c>
      <c r="G14" t="s" s="4">
        <v>1518</v>
      </c>
    </row>
    <row r="15" ht="45.0" customHeight="true">
      <c r="A15" t="s" s="4">
        <v>191</v>
      </c>
      <c r="B15" t="s" s="4">
        <v>5528</v>
      </c>
      <c r="C15" t="s" s="4">
        <v>1518</v>
      </c>
      <c r="D15" t="s" s="4">
        <v>96</v>
      </c>
      <c r="E15" t="s" s="4">
        <v>96</v>
      </c>
      <c r="F15" t="s" s="4">
        <v>96</v>
      </c>
      <c r="G15" t="s" s="4">
        <v>1518</v>
      </c>
    </row>
    <row r="16" ht="45.0" customHeight="true">
      <c r="A16" t="s" s="4">
        <v>175</v>
      </c>
      <c r="B16" t="s" s="4">
        <v>5529</v>
      </c>
      <c r="C16" t="s" s="4">
        <v>1518</v>
      </c>
      <c r="D16" t="s" s="4">
        <v>96</v>
      </c>
      <c r="E16" t="s" s="4">
        <v>96</v>
      </c>
      <c r="F16" t="s" s="4">
        <v>96</v>
      </c>
      <c r="G16" t="s" s="4">
        <v>1518</v>
      </c>
    </row>
    <row r="17" ht="45.0" customHeight="true">
      <c r="A17" t="s" s="4">
        <v>180</v>
      </c>
      <c r="B17" t="s" s="4">
        <v>5530</v>
      </c>
      <c r="C17" t="s" s="4">
        <v>1518</v>
      </c>
      <c r="D17" t="s" s="4">
        <v>96</v>
      </c>
      <c r="E17" t="s" s="4">
        <v>96</v>
      </c>
      <c r="F17" t="s" s="4">
        <v>96</v>
      </c>
      <c r="G17" t="s" s="4">
        <v>1518</v>
      </c>
    </row>
    <row r="18" ht="45.0" customHeight="true">
      <c r="A18" t="s" s="4">
        <v>185</v>
      </c>
      <c r="B18" t="s" s="4">
        <v>5531</v>
      </c>
      <c r="C18" t="s" s="4">
        <v>1518</v>
      </c>
      <c r="D18" t="s" s="4">
        <v>96</v>
      </c>
      <c r="E18" t="s" s="4">
        <v>96</v>
      </c>
      <c r="F18" t="s" s="4">
        <v>96</v>
      </c>
      <c r="G18" t="s" s="4">
        <v>1518</v>
      </c>
    </row>
    <row r="19" ht="45.0" customHeight="true">
      <c r="A19" t="s" s="4">
        <v>196</v>
      </c>
      <c r="B19" t="s" s="4">
        <v>5532</v>
      </c>
      <c r="C19" t="s" s="4">
        <v>1518</v>
      </c>
      <c r="D19" t="s" s="4">
        <v>96</v>
      </c>
      <c r="E19" t="s" s="4">
        <v>96</v>
      </c>
      <c r="F19" t="s" s="4">
        <v>96</v>
      </c>
      <c r="G19" t="s" s="4">
        <v>1518</v>
      </c>
    </row>
    <row r="20" ht="45.0" customHeight="true">
      <c r="A20" t="s" s="4">
        <v>202</v>
      </c>
      <c r="B20" t="s" s="4">
        <v>5533</v>
      </c>
      <c r="C20" t="s" s="4">
        <v>1518</v>
      </c>
      <c r="D20" t="s" s="4">
        <v>96</v>
      </c>
      <c r="E20" t="s" s="4">
        <v>96</v>
      </c>
      <c r="F20" t="s" s="4">
        <v>96</v>
      </c>
      <c r="G20" t="s" s="4">
        <v>1518</v>
      </c>
    </row>
    <row r="21" ht="45.0" customHeight="true">
      <c r="A21" t="s" s="4">
        <v>207</v>
      </c>
      <c r="B21" t="s" s="4">
        <v>5534</v>
      </c>
      <c r="C21" t="s" s="4">
        <v>1518</v>
      </c>
      <c r="D21" t="s" s="4">
        <v>96</v>
      </c>
      <c r="E21" t="s" s="4">
        <v>96</v>
      </c>
      <c r="F21" t="s" s="4">
        <v>96</v>
      </c>
      <c r="G21" t="s" s="4">
        <v>1518</v>
      </c>
    </row>
    <row r="22" ht="45.0" customHeight="true">
      <c r="A22" t="s" s="4">
        <v>235</v>
      </c>
      <c r="B22" t="s" s="4">
        <v>5535</v>
      </c>
      <c r="C22" t="s" s="4">
        <v>1518</v>
      </c>
      <c r="D22" t="s" s="4">
        <v>96</v>
      </c>
      <c r="E22" t="s" s="4">
        <v>96</v>
      </c>
      <c r="F22" t="s" s="4">
        <v>96</v>
      </c>
      <c r="G22" t="s" s="4">
        <v>1518</v>
      </c>
    </row>
    <row r="23" ht="45.0" customHeight="true">
      <c r="A23" t="s" s="4">
        <v>214</v>
      </c>
      <c r="B23" t="s" s="4">
        <v>5536</v>
      </c>
      <c r="C23" t="s" s="4">
        <v>1518</v>
      </c>
      <c r="D23" t="s" s="4">
        <v>96</v>
      </c>
      <c r="E23" t="s" s="4">
        <v>96</v>
      </c>
      <c r="F23" t="s" s="4">
        <v>96</v>
      </c>
      <c r="G23" t="s" s="4">
        <v>1518</v>
      </c>
    </row>
    <row r="24" ht="45.0" customHeight="true">
      <c r="A24" t="s" s="4">
        <v>222</v>
      </c>
      <c r="B24" t="s" s="4">
        <v>5537</v>
      </c>
      <c r="C24" t="s" s="4">
        <v>1518</v>
      </c>
      <c r="D24" t="s" s="4">
        <v>96</v>
      </c>
      <c r="E24" t="s" s="4">
        <v>96</v>
      </c>
      <c r="F24" t="s" s="4">
        <v>96</v>
      </c>
      <c r="G24" t="s" s="4">
        <v>1518</v>
      </c>
    </row>
    <row r="25" ht="45.0" customHeight="true">
      <c r="A25" t="s" s="4">
        <v>229</v>
      </c>
      <c r="B25" t="s" s="4">
        <v>5538</v>
      </c>
      <c r="C25" t="s" s="4">
        <v>1518</v>
      </c>
      <c r="D25" t="s" s="4">
        <v>96</v>
      </c>
      <c r="E25" t="s" s="4">
        <v>96</v>
      </c>
      <c r="F25" t="s" s="4">
        <v>96</v>
      </c>
      <c r="G25" t="s" s="4">
        <v>1518</v>
      </c>
    </row>
    <row r="26" ht="45.0" customHeight="true">
      <c r="A26" t="s" s="4">
        <v>239</v>
      </c>
      <c r="B26" t="s" s="4">
        <v>5539</v>
      </c>
      <c r="C26" t="s" s="4">
        <v>1518</v>
      </c>
      <c r="D26" t="s" s="4">
        <v>96</v>
      </c>
      <c r="E26" t="s" s="4">
        <v>96</v>
      </c>
      <c r="F26" t="s" s="4">
        <v>96</v>
      </c>
      <c r="G26" t="s" s="4">
        <v>1518</v>
      </c>
    </row>
    <row r="27" ht="45.0" customHeight="true">
      <c r="A27" t="s" s="4">
        <v>243</v>
      </c>
      <c r="B27" t="s" s="4">
        <v>5540</v>
      </c>
      <c r="C27" t="s" s="4">
        <v>1518</v>
      </c>
      <c r="D27" t="s" s="4">
        <v>96</v>
      </c>
      <c r="E27" t="s" s="4">
        <v>96</v>
      </c>
      <c r="F27" t="s" s="4">
        <v>96</v>
      </c>
      <c r="G27" t="s" s="4">
        <v>1518</v>
      </c>
    </row>
    <row r="28" ht="45.0" customHeight="true">
      <c r="A28" t="s" s="4">
        <v>248</v>
      </c>
      <c r="B28" t="s" s="4">
        <v>5541</v>
      </c>
      <c r="C28" t="s" s="4">
        <v>1518</v>
      </c>
      <c r="D28" t="s" s="4">
        <v>96</v>
      </c>
      <c r="E28" t="s" s="4">
        <v>96</v>
      </c>
      <c r="F28" t="s" s="4">
        <v>96</v>
      </c>
      <c r="G28" t="s" s="4">
        <v>1518</v>
      </c>
    </row>
    <row r="29" ht="45.0" customHeight="true">
      <c r="A29" t="s" s="4">
        <v>271</v>
      </c>
      <c r="B29" t="s" s="4">
        <v>5542</v>
      </c>
      <c r="C29" t="s" s="4">
        <v>1518</v>
      </c>
      <c r="D29" t="s" s="4">
        <v>96</v>
      </c>
      <c r="E29" t="s" s="4">
        <v>96</v>
      </c>
      <c r="F29" t="s" s="4">
        <v>96</v>
      </c>
      <c r="G29" t="s" s="4">
        <v>1518</v>
      </c>
    </row>
    <row r="30" ht="45.0" customHeight="true">
      <c r="A30" t="s" s="4">
        <v>253</v>
      </c>
      <c r="B30" t="s" s="4">
        <v>5543</v>
      </c>
      <c r="C30" t="s" s="4">
        <v>1518</v>
      </c>
      <c r="D30" t="s" s="4">
        <v>96</v>
      </c>
      <c r="E30" t="s" s="4">
        <v>96</v>
      </c>
      <c r="F30" t="s" s="4">
        <v>96</v>
      </c>
      <c r="G30" t="s" s="4">
        <v>1518</v>
      </c>
    </row>
    <row r="31" ht="45.0" customHeight="true">
      <c r="A31" t="s" s="4">
        <v>259</v>
      </c>
      <c r="B31" t="s" s="4">
        <v>5544</v>
      </c>
      <c r="C31" t="s" s="4">
        <v>1518</v>
      </c>
      <c r="D31" t="s" s="4">
        <v>96</v>
      </c>
      <c r="E31" t="s" s="4">
        <v>96</v>
      </c>
      <c r="F31" t="s" s="4">
        <v>96</v>
      </c>
      <c r="G31" t="s" s="4">
        <v>1518</v>
      </c>
    </row>
    <row r="32" ht="45.0" customHeight="true">
      <c r="A32" t="s" s="4">
        <v>264</v>
      </c>
      <c r="B32" t="s" s="4">
        <v>5545</v>
      </c>
      <c r="C32" t="s" s="4">
        <v>1518</v>
      </c>
      <c r="D32" t="s" s="4">
        <v>96</v>
      </c>
      <c r="E32" t="s" s="4">
        <v>96</v>
      </c>
      <c r="F32" t="s" s="4">
        <v>96</v>
      </c>
      <c r="G32" t="s" s="4">
        <v>1518</v>
      </c>
    </row>
    <row r="33" ht="45.0" customHeight="true">
      <c r="A33" t="s" s="4">
        <v>276</v>
      </c>
      <c r="B33" t="s" s="4">
        <v>5546</v>
      </c>
      <c r="C33" t="s" s="4">
        <v>1518</v>
      </c>
      <c r="D33" t="s" s="4">
        <v>96</v>
      </c>
      <c r="E33" t="s" s="4">
        <v>96</v>
      </c>
      <c r="F33" t="s" s="4">
        <v>96</v>
      </c>
      <c r="G33" t="s" s="4">
        <v>1518</v>
      </c>
    </row>
    <row r="34" ht="45.0" customHeight="true">
      <c r="A34" t="s" s="4">
        <v>281</v>
      </c>
      <c r="B34" t="s" s="4">
        <v>5547</v>
      </c>
      <c r="C34" t="s" s="4">
        <v>1518</v>
      </c>
      <c r="D34" t="s" s="4">
        <v>96</v>
      </c>
      <c r="E34" t="s" s="4">
        <v>96</v>
      </c>
      <c r="F34" t="s" s="4">
        <v>96</v>
      </c>
      <c r="G34" t="s" s="4">
        <v>1518</v>
      </c>
    </row>
    <row r="35" ht="45.0" customHeight="true">
      <c r="A35" t="s" s="4">
        <v>286</v>
      </c>
      <c r="B35" t="s" s="4">
        <v>5548</v>
      </c>
      <c r="C35" t="s" s="4">
        <v>1518</v>
      </c>
      <c r="D35" t="s" s="4">
        <v>96</v>
      </c>
      <c r="E35" t="s" s="4">
        <v>96</v>
      </c>
      <c r="F35" t="s" s="4">
        <v>96</v>
      </c>
      <c r="G35" t="s" s="4">
        <v>1518</v>
      </c>
    </row>
    <row r="36" ht="45.0" customHeight="true">
      <c r="A36" t="s" s="4">
        <v>307</v>
      </c>
      <c r="B36" t="s" s="4">
        <v>5549</v>
      </c>
      <c r="C36" t="s" s="4">
        <v>1518</v>
      </c>
      <c r="D36" t="s" s="4">
        <v>96</v>
      </c>
      <c r="E36" t="s" s="4">
        <v>96</v>
      </c>
      <c r="F36" t="s" s="4">
        <v>96</v>
      </c>
      <c r="G36" t="s" s="4">
        <v>1518</v>
      </c>
    </row>
    <row r="37" ht="45.0" customHeight="true">
      <c r="A37" t="s" s="4">
        <v>291</v>
      </c>
      <c r="B37" t="s" s="4">
        <v>5550</v>
      </c>
      <c r="C37" t="s" s="4">
        <v>1518</v>
      </c>
      <c r="D37" t="s" s="4">
        <v>96</v>
      </c>
      <c r="E37" t="s" s="4">
        <v>96</v>
      </c>
      <c r="F37" t="s" s="4">
        <v>96</v>
      </c>
      <c r="G37" t="s" s="4">
        <v>1518</v>
      </c>
    </row>
    <row r="38" ht="45.0" customHeight="true">
      <c r="A38" t="s" s="4">
        <v>296</v>
      </c>
      <c r="B38" t="s" s="4">
        <v>5551</v>
      </c>
      <c r="C38" t="s" s="4">
        <v>1518</v>
      </c>
      <c r="D38" t="s" s="4">
        <v>96</v>
      </c>
      <c r="E38" t="s" s="4">
        <v>96</v>
      </c>
      <c r="F38" t="s" s="4">
        <v>96</v>
      </c>
      <c r="G38" t="s" s="4">
        <v>1518</v>
      </c>
    </row>
    <row r="39" ht="45.0" customHeight="true">
      <c r="A39" t="s" s="4">
        <v>302</v>
      </c>
      <c r="B39" t="s" s="4">
        <v>5552</v>
      </c>
      <c r="C39" t="s" s="4">
        <v>1518</v>
      </c>
      <c r="D39" t="s" s="4">
        <v>96</v>
      </c>
      <c r="E39" t="s" s="4">
        <v>96</v>
      </c>
      <c r="F39" t="s" s="4">
        <v>96</v>
      </c>
      <c r="G39" t="s" s="4">
        <v>1518</v>
      </c>
    </row>
    <row r="40" ht="45.0" customHeight="true">
      <c r="A40" t="s" s="4">
        <v>312</v>
      </c>
      <c r="B40" t="s" s="4">
        <v>5553</v>
      </c>
      <c r="C40" t="s" s="4">
        <v>1518</v>
      </c>
      <c r="D40" t="s" s="4">
        <v>96</v>
      </c>
      <c r="E40" t="s" s="4">
        <v>96</v>
      </c>
      <c r="F40" t="s" s="4">
        <v>96</v>
      </c>
      <c r="G40" t="s" s="4">
        <v>1518</v>
      </c>
    </row>
    <row r="41" ht="45.0" customHeight="true">
      <c r="A41" t="s" s="4">
        <v>317</v>
      </c>
      <c r="B41" t="s" s="4">
        <v>5554</v>
      </c>
      <c r="C41" t="s" s="4">
        <v>1518</v>
      </c>
      <c r="D41" t="s" s="4">
        <v>96</v>
      </c>
      <c r="E41" t="s" s="4">
        <v>96</v>
      </c>
      <c r="F41" t="s" s="4">
        <v>96</v>
      </c>
      <c r="G41" t="s" s="4">
        <v>1518</v>
      </c>
    </row>
    <row r="42" ht="45.0" customHeight="true">
      <c r="A42" t="s" s="4">
        <v>321</v>
      </c>
      <c r="B42" t="s" s="4">
        <v>5555</v>
      </c>
      <c r="C42" t="s" s="4">
        <v>1518</v>
      </c>
      <c r="D42" t="s" s="4">
        <v>96</v>
      </c>
      <c r="E42" t="s" s="4">
        <v>96</v>
      </c>
      <c r="F42" t="s" s="4">
        <v>96</v>
      </c>
      <c r="G42" t="s" s="4">
        <v>1518</v>
      </c>
    </row>
    <row r="43" ht="45.0" customHeight="true">
      <c r="A43" t="s" s="4">
        <v>338</v>
      </c>
      <c r="B43" t="s" s="4">
        <v>5556</v>
      </c>
      <c r="C43" t="s" s="4">
        <v>1518</v>
      </c>
      <c r="D43" t="s" s="4">
        <v>96</v>
      </c>
      <c r="E43" t="s" s="4">
        <v>96</v>
      </c>
      <c r="F43" t="s" s="4">
        <v>96</v>
      </c>
      <c r="G43" t="s" s="4">
        <v>1518</v>
      </c>
    </row>
    <row r="44" ht="45.0" customHeight="true">
      <c r="A44" t="s" s="4">
        <v>326</v>
      </c>
      <c r="B44" t="s" s="4">
        <v>5557</v>
      </c>
      <c r="C44" t="s" s="4">
        <v>1518</v>
      </c>
      <c r="D44" t="s" s="4">
        <v>96</v>
      </c>
      <c r="E44" t="s" s="4">
        <v>96</v>
      </c>
      <c r="F44" t="s" s="4">
        <v>96</v>
      </c>
      <c r="G44" t="s" s="4">
        <v>1518</v>
      </c>
    </row>
    <row r="45" ht="45.0" customHeight="true">
      <c r="A45" t="s" s="4">
        <v>329</v>
      </c>
      <c r="B45" t="s" s="4">
        <v>5558</v>
      </c>
      <c r="C45" t="s" s="4">
        <v>1518</v>
      </c>
      <c r="D45" t="s" s="4">
        <v>96</v>
      </c>
      <c r="E45" t="s" s="4">
        <v>96</v>
      </c>
      <c r="F45" t="s" s="4">
        <v>96</v>
      </c>
      <c r="G45" t="s" s="4">
        <v>1518</v>
      </c>
    </row>
    <row r="46" ht="45.0" customHeight="true">
      <c r="A46" t="s" s="4">
        <v>334</v>
      </c>
      <c r="B46" t="s" s="4">
        <v>5559</v>
      </c>
      <c r="C46" t="s" s="4">
        <v>1518</v>
      </c>
      <c r="D46" t="s" s="4">
        <v>96</v>
      </c>
      <c r="E46" t="s" s="4">
        <v>96</v>
      </c>
      <c r="F46" t="s" s="4">
        <v>96</v>
      </c>
      <c r="G46" t="s" s="4">
        <v>1518</v>
      </c>
    </row>
    <row r="47" ht="45.0" customHeight="true">
      <c r="A47" t="s" s="4">
        <v>346</v>
      </c>
      <c r="B47" t="s" s="4">
        <v>5560</v>
      </c>
      <c r="C47" t="s" s="4">
        <v>1518</v>
      </c>
      <c r="D47" t="s" s="4">
        <v>96</v>
      </c>
      <c r="E47" t="s" s="4">
        <v>96</v>
      </c>
      <c r="F47" t="s" s="4">
        <v>96</v>
      </c>
      <c r="G47" t="s" s="4">
        <v>1518</v>
      </c>
    </row>
    <row r="48" ht="45.0" customHeight="true">
      <c r="A48" t="s" s="4">
        <v>353</v>
      </c>
      <c r="B48" t="s" s="4">
        <v>5561</v>
      </c>
      <c r="C48" t="s" s="4">
        <v>1518</v>
      </c>
      <c r="D48" t="s" s="4">
        <v>96</v>
      </c>
      <c r="E48" t="s" s="4">
        <v>96</v>
      </c>
      <c r="F48" t="s" s="4">
        <v>96</v>
      </c>
      <c r="G48" t="s" s="4">
        <v>1518</v>
      </c>
    </row>
    <row r="49" ht="45.0" customHeight="true">
      <c r="A49" t="s" s="4">
        <v>357</v>
      </c>
      <c r="B49" t="s" s="4">
        <v>5562</v>
      </c>
      <c r="C49" t="s" s="4">
        <v>1518</v>
      </c>
      <c r="D49" t="s" s="4">
        <v>96</v>
      </c>
      <c r="E49" t="s" s="4">
        <v>96</v>
      </c>
      <c r="F49" t="s" s="4">
        <v>96</v>
      </c>
      <c r="G49" t="s" s="4">
        <v>1518</v>
      </c>
    </row>
    <row r="50" ht="45.0" customHeight="true">
      <c r="A50" t="s" s="4">
        <v>388</v>
      </c>
      <c r="B50" t="s" s="4">
        <v>5563</v>
      </c>
      <c r="C50" t="s" s="4">
        <v>1518</v>
      </c>
      <c r="D50" t="s" s="4">
        <v>96</v>
      </c>
      <c r="E50" t="s" s="4">
        <v>96</v>
      </c>
      <c r="F50" t="s" s="4">
        <v>96</v>
      </c>
      <c r="G50" t="s" s="4">
        <v>1518</v>
      </c>
    </row>
    <row r="51" ht="45.0" customHeight="true">
      <c r="A51" t="s" s="4">
        <v>361</v>
      </c>
      <c r="B51" t="s" s="4">
        <v>5564</v>
      </c>
      <c r="C51" t="s" s="4">
        <v>1518</v>
      </c>
      <c r="D51" t="s" s="4">
        <v>96</v>
      </c>
      <c r="E51" t="s" s="4">
        <v>96</v>
      </c>
      <c r="F51" t="s" s="4">
        <v>96</v>
      </c>
      <c r="G51" t="s" s="4">
        <v>1518</v>
      </c>
    </row>
    <row r="52" ht="45.0" customHeight="true">
      <c r="A52" t="s" s="4">
        <v>364</v>
      </c>
      <c r="B52" t="s" s="4">
        <v>5565</v>
      </c>
      <c r="C52" t="s" s="4">
        <v>1518</v>
      </c>
      <c r="D52" t="s" s="4">
        <v>96</v>
      </c>
      <c r="E52" t="s" s="4">
        <v>96</v>
      </c>
      <c r="F52" t="s" s="4">
        <v>96</v>
      </c>
      <c r="G52" t="s" s="4">
        <v>1518</v>
      </c>
    </row>
    <row r="53" ht="45.0" customHeight="true">
      <c r="A53" t="s" s="4">
        <v>369</v>
      </c>
      <c r="B53" t="s" s="4">
        <v>5566</v>
      </c>
      <c r="C53" t="s" s="4">
        <v>1518</v>
      </c>
      <c r="D53" t="s" s="4">
        <v>96</v>
      </c>
      <c r="E53" t="s" s="4">
        <v>96</v>
      </c>
      <c r="F53" t="s" s="4">
        <v>96</v>
      </c>
      <c r="G53" t="s" s="4">
        <v>1518</v>
      </c>
    </row>
    <row r="54" ht="45.0" customHeight="true">
      <c r="A54" t="s" s="4">
        <v>376</v>
      </c>
      <c r="B54" t="s" s="4">
        <v>5567</v>
      </c>
      <c r="C54" t="s" s="4">
        <v>1518</v>
      </c>
      <c r="D54" t="s" s="4">
        <v>96</v>
      </c>
      <c r="E54" t="s" s="4">
        <v>96</v>
      </c>
      <c r="F54" t="s" s="4">
        <v>96</v>
      </c>
      <c r="G54" t="s" s="4">
        <v>1518</v>
      </c>
    </row>
    <row r="55" ht="45.0" customHeight="true">
      <c r="A55" t="s" s="4">
        <v>384</v>
      </c>
      <c r="B55" t="s" s="4">
        <v>5568</v>
      </c>
      <c r="C55" t="s" s="4">
        <v>1518</v>
      </c>
      <c r="D55" t="s" s="4">
        <v>96</v>
      </c>
      <c r="E55" t="s" s="4">
        <v>96</v>
      </c>
      <c r="F55" t="s" s="4">
        <v>96</v>
      </c>
      <c r="G55" t="s" s="4">
        <v>1518</v>
      </c>
    </row>
    <row r="56" ht="45.0" customHeight="true">
      <c r="A56" t="s" s="4">
        <v>393</v>
      </c>
      <c r="B56" t="s" s="4">
        <v>5569</v>
      </c>
      <c r="C56" t="s" s="4">
        <v>1518</v>
      </c>
      <c r="D56" t="s" s="4">
        <v>96</v>
      </c>
      <c r="E56" t="s" s="4">
        <v>96</v>
      </c>
      <c r="F56" t="s" s="4">
        <v>96</v>
      </c>
      <c r="G56" t="s" s="4">
        <v>1518</v>
      </c>
    </row>
    <row r="57" ht="45.0" customHeight="true">
      <c r="A57" t="s" s="4">
        <v>398</v>
      </c>
      <c r="B57" t="s" s="4">
        <v>5570</v>
      </c>
      <c r="C57" t="s" s="4">
        <v>1518</v>
      </c>
      <c r="D57" t="s" s="4">
        <v>96</v>
      </c>
      <c r="E57" t="s" s="4">
        <v>96</v>
      </c>
      <c r="F57" t="s" s="4">
        <v>96</v>
      </c>
      <c r="G57" t="s" s="4">
        <v>1518</v>
      </c>
    </row>
    <row r="58" ht="45.0" customHeight="true">
      <c r="A58" t="s" s="4">
        <v>404</v>
      </c>
      <c r="B58" t="s" s="4">
        <v>5571</v>
      </c>
      <c r="C58" t="s" s="4">
        <v>1518</v>
      </c>
      <c r="D58" t="s" s="4">
        <v>96</v>
      </c>
      <c r="E58" t="s" s="4">
        <v>96</v>
      </c>
      <c r="F58" t="s" s="4">
        <v>96</v>
      </c>
      <c r="G58" t="s" s="4">
        <v>1518</v>
      </c>
    </row>
    <row r="59" ht="45.0" customHeight="true">
      <c r="A59" t="s" s="4">
        <v>423</v>
      </c>
      <c r="B59" t="s" s="4">
        <v>5572</v>
      </c>
      <c r="C59" t="s" s="4">
        <v>1518</v>
      </c>
      <c r="D59" t="s" s="4">
        <v>96</v>
      </c>
      <c r="E59" t="s" s="4">
        <v>96</v>
      </c>
      <c r="F59" t="s" s="4">
        <v>96</v>
      </c>
      <c r="G59" t="s" s="4">
        <v>1518</v>
      </c>
    </row>
    <row r="60" ht="45.0" customHeight="true">
      <c r="A60" t="s" s="4">
        <v>408</v>
      </c>
      <c r="B60" t="s" s="4">
        <v>5573</v>
      </c>
      <c r="C60" t="s" s="4">
        <v>1518</v>
      </c>
      <c r="D60" t="s" s="4">
        <v>96</v>
      </c>
      <c r="E60" t="s" s="4">
        <v>96</v>
      </c>
      <c r="F60" t="s" s="4">
        <v>96</v>
      </c>
      <c r="G60" t="s" s="4">
        <v>1518</v>
      </c>
    </row>
    <row r="61" ht="45.0" customHeight="true">
      <c r="A61" t="s" s="4">
        <v>411</v>
      </c>
      <c r="B61" t="s" s="4">
        <v>5574</v>
      </c>
      <c r="C61" t="s" s="4">
        <v>1518</v>
      </c>
      <c r="D61" t="s" s="4">
        <v>96</v>
      </c>
      <c r="E61" t="s" s="4">
        <v>96</v>
      </c>
      <c r="F61" t="s" s="4">
        <v>96</v>
      </c>
      <c r="G61" t="s" s="4">
        <v>1518</v>
      </c>
    </row>
    <row r="62" ht="45.0" customHeight="true">
      <c r="A62" t="s" s="4">
        <v>419</v>
      </c>
      <c r="B62" t="s" s="4">
        <v>5575</v>
      </c>
      <c r="C62" t="s" s="4">
        <v>1518</v>
      </c>
      <c r="D62" t="s" s="4">
        <v>96</v>
      </c>
      <c r="E62" t="s" s="4">
        <v>96</v>
      </c>
      <c r="F62" t="s" s="4">
        <v>96</v>
      </c>
      <c r="G62" t="s" s="4">
        <v>1518</v>
      </c>
    </row>
    <row r="63" ht="45.0" customHeight="true">
      <c r="A63" t="s" s="4">
        <v>429</v>
      </c>
      <c r="B63" t="s" s="4">
        <v>5576</v>
      </c>
      <c r="C63" t="s" s="4">
        <v>1518</v>
      </c>
      <c r="D63" t="s" s="4">
        <v>96</v>
      </c>
      <c r="E63" t="s" s="4">
        <v>96</v>
      </c>
      <c r="F63" t="s" s="4">
        <v>96</v>
      </c>
      <c r="G63" t="s" s="4">
        <v>1518</v>
      </c>
    </row>
    <row r="64" ht="45.0" customHeight="true">
      <c r="A64" t="s" s="4">
        <v>436</v>
      </c>
      <c r="B64" t="s" s="4">
        <v>5577</v>
      </c>
      <c r="C64" t="s" s="4">
        <v>1518</v>
      </c>
      <c r="D64" t="s" s="4">
        <v>96</v>
      </c>
      <c r="E64" t="s" s="4">
        <v>96</v>
      </c>
      <c r="F64" t="s" s="4">
        <v>96</v>
      </c>
      <c r="G64" t="s" s="4">
        <v>1518</v>
      </c>
    </row>
    <row r="65" ht="45.0" customHeight="true">
      <c r="A65" t="s" s="4">
        <v>443</v>
      </c>
      <c r="B65" t="s" s="4">
        <v>5578</v>
      </c>
      <c r="C65" t="s" s="4">
        <v>1518</v>
      </c>
      <c r="D65" t="s" s="4">
        <v>96</v>
      </c>
      <c r="E65" t="s" s="4">
        <v>96</v>
      </c>
      <c r="F65" t="s" s="4">
        <v>96</v>
      </c>
      <c r="G65" t="s" s="4">
        <v>1518</v>
      </c>
    </row>
    <row r="66" ht="45.0" customHeight="true">
      <c r="A66" t="s" s="4">
        <v>464</v>
      </c>
      <c r="B66" t="s" s="4">
        <v>5579</v>
      </c>
      <c r="C66" t="s" s="4">
        <v>1518</v>
      </c>
      <c r="D66" t="s" s="4">
        <v>96</v>
      </c>
      <c r="E66" t="s" s="4">
        <v>96</v>
      </c>
      <c r="F66" t="s" s="4">
        <v>96</v>
      </c>
      <c r="G66" t="s" s="4">
        <v>1518</v>
      </c>
    </row>
    <row r="67" ht="45.0" customHeight="true">
      <c r="A67" t="s" s="4">
        <v>449</v>
      </c>
      <c r="B67" t="s" s="4">
        <v>5580</v>
      </c>
      <c r="C67" t="s" s="4">
        <v>1518</v>
      </c>
      <c r="D67" t="s" s="4">
        <v>96</v>
      </c>
      <c r="E67" t="s" s="4">
        <v>96</v>
      </c>
      <c r="F67" t="s" s="4">
        <v>96</v>
      </c>
      <c r="G67" t="s" s="4">
        <v>1518</v>
      </c>
    </row>
    <row r="68" ht="45.0" customHeight="true">
      <c r="A68" t="s" s="4">
        <v>456</v>
      </c>
      <c r="B68" t="s" s="4">
        <v>5581</v>
      </c>
      <c r="C68" t="s" s="4">
        <v>1518</v>
      </c>
      <c r="D68" t="s" s="4">
        <v>96</v>
      </c>
      <c r="E68" t="s" s="4">
        <v>96</v>
      </c>
      <c r="F68" t="s" s="4">
        <v>96</v>
      </c>
      <c r="G68" t="s" s="4">
        <v>1518</v>
      </c>
    </row>
    <row r="69" ht="45.0" customHeight="true">
      <c r="A69" t="s" s="4">
        <v>461</v>
      </c>
      <c r="B69" t="s" s="4">
        <v>5582</v>
      </c>
      <c r="C69" t="s" s="4">
        <v>1518</v>
      </c>
      <c r="D69" t="s" s="4">
        <v>96</v>
      </c>
      <c r="E69" t="s" s="4">
        <v>96</v>
      </c>
      <c r="F69" t="s" s="4">
        <v>96</v>
      </c>
      <c r="G69" t="s" s="4">
        <v>1518</v>
      </c>
    </row>
    <row r="70" ht="45.0" customHeight="true">
      <c r="A70" t="s" s="4">
        <v>468</v>
      </c>
      <c r="B70" t="s" s="4">
        <v>5583</v>
      </c>
      <c r="C70" t="s" s="4">
        <v>1518</v>
      </c>
      <c r="D70" t="s" s="4">
        <v>96</v>
      </c>
      <c r="E70" t="s" s="4">
        <v>96</v>
      </c>
      <c r="F70" t="s" s="4">
        <v>96</v>
      </c>
      <c r="G70" t="s" s="4">
        <v>1518</v>
      </c>
    </row>
    <row r="71" ht="45.0" customHeight="true">
      <c r="A71" t="s" s="4">
        <v>473</v>
      </c>
      <c r="B71" t="s" s="4">
        <v>5584</v>
      </c>
      <c r="C71" t="s" s="4">
        <v>1518</v>
      </c>
      <c r="D71" t="s" s="4">
        <v>96</v>
      </c>
      <c r="E71" t="s" s="4">
        <v>96</v>
      </c>
      <c r="F71" t="s" s="4">
        <v>96</v>
      </c>
      <c r="G71" t="s" s="4">
        <v>1518</v>
      </c>
    </row>
    <row r="72" ht="45.0" customHeight="true">
      <c r="A72" t="s" s="4">
        <v>477</v>
      </c>
      <c r="B72" t="s" s="4">
        <v>5585</v>
      </c>
      <c r="C72" t="s" s="4">
        <v>1518</v>
      </c>
      <c r="D72" t="s" s="4">
        <v>96</v>
      </c>
      <c r="E72" t="s" s="4">
        <v>96</v>
      </c>
      <c r="F72" t="s" s="4">
        <v>96</v>
      </c>
      <c r="G72" t="s" s="4">
        <v>1518</v>
      </c>
    </row>
    <row r="73" ht="45.0" customHeight="true">
      <c r="A73" t="s" s="4">
        <v>498</v>
      </c>
      <c r="B73" t="s" s="4">
        <v>5586</v>
      </c>
      <c r="C73" t="s" s="4">
        <v>1518</v>
      </c>
      <c r="D73" t="s" s="4">
        <v>96</v>
      </c>
      <c r="E73" t="s" s="4">
        <v>96</v>
      </c>
      <c r="F73" t="s" s="4">
        <v>96</v>
      </c>
      <c r="G73" t="s" s="4">
        <v>1518</v>
      </c>
    </row>
    <row r="74" ht="45.0" customHeight="true">
      <c r="A74" t="s" s="4">
        <v>484</v>
      </c>
      <c r="B74" t="s" s="4">
        <v>5587</v>
      </c>
      <c r="C74" t="s" s="4">
        <v>1518</v>
      </c>
      <c r="D74" t="s" s="4">
        <v>96</v>
      </c>
      <c r="E74" t="s" s="4">
        <v>96</v>
      </c>
      <c r="F74" t="s" s="4">
        <v>96</v>
      </c>
      <c r="G74" t="s" s="4">
        <v>1518</v>
      </c>
    </row>
    <row r="75" ht="45.0" customHeight="true">
      <c r="A75" t="s" s="4">
        <v>488</v>
      </c>
      <c r="B75" t="s" s="4">
        <v>5588</v>
      </c>
      <c r="C75" t="s" s="4">
        <v>1518</v>
      </c>
      <c r="D75" t="s" s="4">
        <v>96</v>
      </c>
      <c r="E75" t="s" s="4">
        <v>96</v>
      </c>
      <c r="F75" t="s" s="4">
        <v>96</v>
      </c>
      <c r="G75" t="s" s="4">
        <v>1518</v>
      </c>
    </row>
    <row r="76" ht="45.0" customHeight="true">
      <c r="A76" t="s" s="4">
        <v>493</v>
      </c>
      <c r="B76" t="s" s="4">
        <v>5589</v>
      </c>
      <c r="C76" t="s" s="4">
        <v>1518</v>
      </c>
      <c r="D76" t="s" s="4">
        <v>96</v>
      </c>
      <c r="E76" t="s" s="4">
        <v>96</v>
      </c>
      <c r="F76" t="s" s="4">
        <v>96</v>
      </c>
      <c r="G76" t="s" s="4">
        <v>1518</v>
      </c>
    </row>
    <row r="77" ht="45.0" customHeight="true">
      <c r="A77" t="s" s="4">
        <v>506</v>
      </c>
      <c r="B77" t="s" s="4">
        <v>5590</v>
      </c>
      <c r="C77" t="s" s="4">
        <v>1518</v>
      </c>
      <c r="D77" t="s" s="4">
        <v>96</v>
      </c>
      <c r="E77" t="s" s="4">
        <v>96</v>
      </c>
      <c r="F77" t="s" s="4">
        <v>96</v>
      </c>
      <c r="G77" t="s" s="4">
        <v>1518</v>
      </c>
    </row>
    <row r="78" ht="45.0" customHeight="true">
      <c r="A78" t="s" s="4">
        <v>513</v>
      </c>
      <c r="B78" t="s" s="4">
        <v>5591</v>
      </c>
      <c r="C78" t="s" s="4">
        <v>1518</v>
      </c>
      <c r="D78" t="s" s="4">
        <v>96</v>
      </c>
      <c r="E78" t="s" s="4">
        <v>96</v>
      </c>
      <c r="F78" t="s" s="4">
        <v>96</v>
      </c>
      <c r="G78" t="s" s="4">
        <v>1518</v>
      </c>
    </row>
    <row r="79" ht="45.0" customHeight="true">
      <c r="A79" t="s" s="4">
        <v>519</v>
      </c>
      <c r="B79" t="s" s="4">
        <v>5592</v>
      </c>
      <c r="C79" t="s" s="4">
        <v>1518</v>
      </c>
      <c r="D79" t="s" s="4">
        <v>96</v>
      </c>
      <c r="E79" t="s" s="4">
        <v>96</v>
      </c>
      <c r="F79" t="s" s="4">
        <v>96</v>
      </c>
      <c r="G79" t="s" s="4">
        <v>1518</v>
      </c>
    </row>
    <row r="80" ht="45.0" customHeight="true">
      <c r="A80" t="s" s="4">
        <v>541</v>
      </c>
      <c r="B80" t="s" s="4">
        <v>5593</v>
      </c>
      <c r="C80" t="s" s="4">
        <v>1518</v>
      </c>
      <c r="D80" t="s" s="4">
        <v>96</v>
      </c>
      <c r="E80" t="s" s="4">
        <v>96</v>
      </c>
      <c r="F80" t="s" s="4">
        <v>96</v>
      </c>
      <c r="G80" t="s" s="4">
        <v>1518</v>
      </c>
    </row>
    <row r="81" ht="45.0" customHeight="true">
      <c r="A81" t="s" s="4">
        <v>526</v>
      </c>
      <c r="B81" t="s" s="4">
        <v>5594</v>
      </c>
      <c r="C81" t="s" s="4">
        <v>1518</v>
      </c>
      <c r="D81" t="s" s="4">
        <v>96</v>
      </c>
      <c r="E81" t="s" s="4">
        <v>96</v>
      </c>
      <c r="F81" t="s" s="4">
        <v>96</v>
      </c>
      <c r="G81" t="s" s="4">
        <v>1518</v>
      </c>
    </row>
    <row r="82" ht="45.0" customHeight="true">
      <c r="A82" t="s" s="4">
        <v>532</v>
      </c>
      <c r="B82" t="s" s="4">
        <v>5595</v>
      </c>
      <c r="C82" t="s" s="4">
        <v>1518</v>
      </c>
      <c r="D82" t="s" s="4">
        <v>96</v>
      </c>
      <c r="E82" t="s" s="4">
        <v>96</v>
      </c>
      <c r="F82" t="s" s="4">
        <v>96</v>
      </c>
      <c r="G82" t="s" s="4">
        <v>1518</v>
      </c>
    </row>
    <row r="83" ht="45.0" customHeight="true">
      <c r="A83" t="s" s="4">
        <v>536</v>
      </c>
      <c r="B83" t="s" s="4">
        <v>5596</v>
      </c>
      <c r="C83" t="s" s="4">
        <v>1518</v>
      </c>
      <c r="D83" t="s" s="4">
        <v>96</v>
      </c>
      <c r="E83" t="s" s="4">
        <v>96</v>
      </c>
      <c r="F83" t="s" s="4">
        <v>96</v>
      </c>
      <c r="G83" t="s" s="4">
        <v>1518</v>
      </c>
    </row>
    <row r="84" ht="45.0" customHeight="true">
      <c r="A84" t="s" s="4">
        <v>546</v>
      </c>
      <c r="B84" t="s" s="4">
        <v>5597</v>
      </c>
      <c r="C84" t="s" s="4">
        <v>1518</v>
      </c>
      <c r="D84" t="s" s="4">
        <v>96</v>
      </c>
      <c r="E84" t="s" s="4">
        <v>96</v>
      </c>
      <c r="F84" t="s" s="4">
        <v>96</v>
      </c>
      <c r="G84" t="s" s="4">
        <v>1518</v>
      </c>
    </row>
    <row r="85" ht="45.0" customHeight="true">
      <c r="A85" t="s" s="4">
        <v>550</v>
      </c>
      <c r="B85" t="s" s="4">
        <v>5598</v>
      </c>
      <c r="C85" t="s" s="4">
        <v>1518</v>
      </c>
      <c r="D85" t="s" s="4">
        <v>96</v>
      </c>
      <c r="E85" t="s" s="4">
        <v>96</v>
      </c>
      <c r="F85" t="s" s="4">
        <v>96</v>
      </c>
      <c r="G85" t="s" s="4">
        <v>1518</v>
      </c>
    </row>
    <row r="86" ht="45.0" customHeight="true">
      <c r="A86" t="s" s="4">
        <v>555</v>
      </c>
      <c r="B86" t="s" s="4">
        <v>5599</v>
      </c>
      <c r="C86" t="s" s="4">
        <v>1518</v>
      </c>
      <c r="D86" t="s" s="4">
        <v>96</v>
      </c>
      <c r="E86" t="s" s="4">
        <v>96</v>
      </c>
      <c r="F86" t="s" s="4">
        <v>96</v>
      </c>
      <c r="G86" t="s" s="4">
        <v>1518</v>
      </c>
    </row>
    <row r="87" ht="45.0" customHeight="true">
      <c r="A87" t="s" s="4">
        <v>580</v>
      </c>
      <c r="B87" t="s" s="4">
        <v>5600</v>
      </c>
      <c r="C87" t="s" s="4">
        <v>1518</v>
      </c>
      <c r="D87" t="s" s="4">
        <v>96</v>
      </c>
      <c r="E87" t="s" s="4">
        <v>96</v>
      </c>
      <c r="F87" t="s" s="4">
        <v>96</v>
      </c>
      <c r="G87" t="s" s="4">
        <v>1518</v>
      </c>
    </row>
    <row r="88" ht="45.0" customHeight="true">
      <c r="A88" t="s" s="4">
        <v>562</v>
      </c>
      <c r="B88" t="s" s="4">
        <v>5601</v>
      </c>
      <c r="C88" t="s" s="4">
        <v>1518</v>
      </c>
      <c r="D88" t="s" s="4">
        <v>96</v>
      </c>
      <c r="E88" t="s" s="4">
        <v>96</v>
      </c>
      <c r="F88" t="s" s="4">
        <v>96</v>
      </c>
      <c r="G88" t="s" s="4">
        <v>1518</v>
      </c>
    </row>
    <row r="89" ht="45.0" customHeight="true">
      <c r="A89" t="s" s="4">
        <v>569</v>
      </c>
      <c r="B89" t="s" s="4">
        <v>5602</v>
      </c>
      <c r="C89" t="s" s="4">
        <v>1518</v>
      </c>
      <c r="D89" t="s" s="4">
        <v>96</v>
      </c>
      <c r="E89" t="s" s="4">
        <v>96</v>
      </c>
      <c r="F89" t="s" s="4">
        <v>96</v>
      </c>
      <c r="G89" t="s" s="4">
        <v>1518</v>
      </c>
    </row>
    <row r="90" ht="45.0" customHeight="true">
      <c r="A90" t="s" s="4">
        <v>575</v>
      </c>
      <c r="B90" t="s" s="4">
        <v>5603</v>
      </c>
      <c r="C90" t="s" s="4">
        <v>1518</v>
      </c>
      <c r="D90" t="s" s="4">
        <v>96</v>
      </c>
      <c r="E90" t="s" s="4">
        <v>96</v>
      </c>
      <c r="F90" t="s" s="4">
        <v>96</v>
      </c>
      <c r="G90" t="s" s="4">
        <v>1518</v>
      </c>
    </row>
    <row r="91" ht="45.0" customHeight="true">
      <c r="A91" t="s" s="4">
        <v>587</v>
      </c>
      <c r="B91" t="s" s="4">
        <v>5604</v>
      </c>
      <c r="C91" t="s" s="4">
        <v>1518</v>
      </c>
      <c r="D91" t="s" s="4">
        <v>96</v>
      </c>
      <c r="E91" t="s" s="4">
        <v>96</v>
      </c>
      <c r="F91" t="s" s="4">
        <v>96</v>
      </c>
      <c r="G91" t="s" s="4">
        <v>1518</v>
      </c>
    </row>
    <row r="92" ht="45.0" customHeight="true">
      <c r="A92" t="s" s="4">
        <v>593</v>
      </c>
      <c r="B92" t="s" s="4">
        <v>5605</v>
      </c>
      <c r="C92" t="s" s="4">
        <v>1518</v>
      </c>
      <c r="D92" t="s" s="4">
        <v>96</v>
      </c>
      <c r="E92" t="s" s="4">
        <v>96</v>
      </c>
      <c r="F92" t="s" s="4">
        <v>96</v>
      </c>
      <c r="G92" t="s" s="4">
        <v>1518</v>
      </c>
    </row>
    <row r="93" ht="45.0" customHeight="true">
      <c r="A93" t="s" s="4">
        <v>599</v>
      </c>
      <c r="B93" t="s" s="4">
        <v>5606</v>
      </c>
      <c r="C93" t="s" s="4">
        <v>1518</v>
      </c>
      <c r="D93" t="s" s="4">
        <v>96</v>
      </c>
      <c r="E93" t="s" s="4">
        <v>96</v>
      </c>
      <c r="F93" t="s" s="4">
        <v>96</v>
      </c>
      <c r="G93" t="s" s="4">
        <v>1518</v>
      </c>
    </row>
    <row r="94" ht="45.0" customHeight="true">
      <c r="A94" t="s" s="4">
        <v>619</v>
      </c>
      <c r="B94" t="s" s="4">
        <v>5607</v>
      </c>
      <c r="C94" t="s" s="4">
        <v>1518</v>
      </c>
      <c r="D94" t="s" s="4">
        <v>96</v>
      </c>
      <c r="E94" t="s" s="4">
        <v>96</v>
      </c>
      <c r="F94" t="s" s="4">
        <v>96</v>
      </c>
      <c r="G94" t="s" s="4">
        <v>1518</v>
      </c>
    </row>
    <row r="95" ht="45.0" customHeight="true">
      <c r="A95" t="s" s="4">
        <v>604</v>
      </c>
      <c r="B95" t="s" s="4">
        <v>5608</v>
      </c>
      <c r="C95" t="s" s="4">
        <v>1518</v>
      </c>
      <c r="D95" t="s" s="4">
        <v>96</v>
      </c>
      <c r="E95" t="s" s="4">
        <v>96</v>
      </c>
      <c r="F95" t="s" s="4">
        <v>96</v>
      </c>
      <c r="G95" t="s" s="4">
        <v>1518</v>
      </c>
    </row>
    <row r="96" ht="45.0" customHeight="true">
      <c r="A96" t="s" s="4">
        <v>608</v>
      </c>
      <c r="B96" t="s" s="4">
        <v>5609</v>
      </c>
      <c r="C96" t="s" s="4">
        <v>1518</v>
      </c>
      <c r="D96" t="s" s="4">
        <v>96</v>
      </c>
      <c r="E96" t="s" s="4">
        <v>96</v>
      </c>
      <c r="F96" t="s" s="4">
        <v>96</v>
      </c>
      <c r="G96" t="s" s="4">
        <v>1518</v>
      </c>
    </row>
    <row r="97" ht="45.0" customHeight="true">
      <c r="A97" t="s" s="4">
        <v>612</v>
      </c>
      <c r="B97" t="s" s="4">
        <v>5610</v>
      </c>
      <c r="C97" t="s" s="4">
        <v>1518</v>
      </c>
      <c r="D97" t="s" s="4">
        <v>96</v>
      </c>
      <c r="E97" t="s" s="4">
        <v>96</v>
      </c>
      <c r="F97" t="s" s="4">
        <v>96</v>
      </c>
      <c r="G97" t="s" s="4">
        <v>1518</v>
      </c>
    </row>
    <row r="98" ht="45.0" customHeight="true">
      <c r="A98" t="s" s="4">
        <v>623</v>
      </c>
      <c r="B98" t="s" s="4">
        <v>5611</v>
      </c>
      <c r="C98" t="s" s="4">
        <v>1518</v>
      </c>
      <c r="D98" t="s" s="4">
        <v>96</v>
      </c>
      <c r="E98" t="s" s="4">
        <v>96</v>
      </c>
      <c r="F98" t="s" s="4">
        <v>96</v>
      </c>
      <c r="G98" t="s" s="4">
        <v>1518</v>
      </c>
    </row>
    <row r="99" ht="45.0" customHeight="true">
      <c r="A99" t="s" s="4">
        <v>628</v>
      </c>
      <c r="B99" t="s" s="4">
        <v>5612</v>
      </c>
      <c r="C99" t="s" s="4">
        <v>1518</v>
      </c>
      <c r="D99" t="s" s="4">
        <v>96</v>
      </c>
      <c r="E99" t="s" s="4">
        <v>96</v>
      </c>
      <c r="F99" t="s" s="4">
        <v>96</v>
      </c>
      <c r="G99" t="s" s="4">
        <v>1518</v>
      </c>
    </row>
    <row r="100" ht="45.0" customHeight="true">
      <c r="A100" t="s" s="4">
        <v>632</v>
      </c>
      <c r="B100" t="s" s="4">
        <v>5613</v>
      </c>
      <c r="C100" t="s" s="4">
        <v>1518</v>
      </c>
      <c r="D100" t="s" s="4">
        <v>96</v>
      </c>
      <c r="E100" t="s" s="4">
        <v>96</v>
      </c>
      <c r="F100" t="s" s="4">
        <v>96</v>
      </c>
      <c r="G100" t="s" s="4">
        <v>1518</v>
      </c>
    </row>
    <row r="101" ht="45.0" customHeight="true">
      <c r="A101" t="s" s="4">
        <v>648</v>
      </c>
      <c r="B101" t="s" s="4">
        <v>5614</v>
      </c>
      <c r="C101" t="s" s="4">
        <v>1518</v>
      </c>
      <c r="D101" t="s" s="4">
        <v>96</v>
      </c>
      <c r="E101" t="s" s="4">
        <v>96</v>
      </c>
      <c r="F101" t="s" s="4">
        <v>96</v>
      </c>
      <c r="G101" t="s" s="4">
        <v>1518</v>
      </c>
    </row>
    <row r="102" ht="45.0" customHeight="true">
      <c r="A102" t="s" s="4">
        <v>637</v>
      </c>
      <c r="B102" t="s" s="4">
        <v>5615</v>
      </c>
      <c r="C102" t="s" s="4">
        <v>1518</v>
      </c>
      <c r="D102" t="s" s="4">
        <v>96</v>
      </c>
      <c r="E102" t="s" s="4">
        <v>96</v>
      </c>
      <c r="F102" t="s" s="4">
        <v>96</v>
      </c>
      <c r="G102" t="s" s="4">
        <v>1518</v>
      </c>
    </row>
    <row r="103" ht="45.0" customHeight="true">
      <c r="A103" t="s" s="4">
        <v>641</v>
      </c>
      <c r="B103" t="s" s="4">
        <v>5616</v>
      </c>
      <c r="C103" t="s" s="4">
        <v>1518</v>
      </c>
      <c r="D103" t="s" s="4">
        <v>96</v>
      </c>
      <c r="E103" t="s" s="4">
        <v>96</v>
      </c>
      <c r="F103" t="s" s="4">
        <v>96</v>
      </c>
      <c r="G103" t="s" s="4">
        <v>1518</v>
      </c>
    </row>
    <row r="104" ht="45.0" customHeight="true">
      <c r="A104" t="s" s="4">
        <v>644</v>
      </c>
      <c r="B104" t="s" s="4">
        <v>5617</v>
      </c>
      <c r="C104" t="s" s="4">
        <v>1518</v>
      </c>
      <c r="D104" t="s" s="4">
        <v>96</v>
      </c>
      <c r="E104" t="s" s="4">
        <v>96</v>
      </c>
      <c r="F104" t="s" s="4">
        <v>96</v>
      </c>
      <c r="G104" t="s" s="4">
        <v>1518</v>
      </c>
    </row>
    <row r="105" ht="45.0" customHeight="true">
      <c r="A105" t="s" s="4">
        <v>650</v>
      </c>
      <c r="B105" t="s" s="4">
        <v>5618</v>
      </c>
      <c r="C105" t="s" s="4">
        <v>1518</v>
      </c>
      <c r="D105" t="s" s="4">
        <v>96</v>
      </c>
      <c r="E105" t="s" s="4">
        <v>96</v>
      </c>
      <c r="F105" t="s" s="4">
        <v>96</v>
      </c>
      <c r="G105" t="s" s="4">
        <v>1518</v>
      </c>
    </row>
    <row r="106" ht="45.0" customHeight="true">
      <c r="A106" t="s" s="4">
        <v>654</v>
      </c>
      <c r="B106" t="s" s="4">
        <v>5619</v>
      </c>
      <c r="C106" t="s" s="4">
        <v>1518</v>
      </c>
      <c r="D106" t="s" s="4">
        <v>96</v>
      </c>
      <c r="E106" t="s" s="4">
        <v>96</v>
      </c>
      <c r="F106" t="s" s="4">
        <v>96</v>
      </c>
      <c r="G106" t="s" s="4">
        <v>1518</v>
      </c>
    </row>
    <row r="107" ht="45.0" customHeight="true">
      <c r="A107" t="s" s="4">
        <v>657</v>
      </c>
      <c r="B107" t="s" s="4">
        <v>5620</v>
      </c>
      <c r="C107" t="s" s="4">
        <v>1518</v>
      </c>
      <c r="D107" t="s" s="4">
        <v>96</v>
      </c>
      <c r="E107" t="s" s="4">
        <v>96</v>
      </c>
      <c r="F107" t="s" s="4">
        <v>96</v>
      </c>
      <c r="G107" t="s" s="4">
        <v>1518</v>
      </c>
    </row>
    <row r="108" ht="45.0" customHeight="true">
      <c r="A108" t="s" s="4">
        <v>677</v>
      </c>
      <c r="B108" t="s" s="4">
        <v>5621</v>
      </c>
      <c r="C108" t="s" s="4">
        <v>1518</v>
      </c>
      <c r="D108" t="s" s="4">
        <v>96</v>
      </c>
      <c r="E108" t="s" s="4">
        <v>96</v>
      </c>
      <c r="F108" t="s" s="4">
        <v>96</v>
      </c>
      <c r="G108" t="s" s="4">
        <v>1518</v>
      </c>
    </row>
    <row r="109" ht="45.0" customHeight="true">
      <c r="A109" t="s" s="4">
        <v>664</v>
      </c>
      <c r="B109" t="s" s="4">
        <v>5622</v>
      </c>
      <c r="C109" t="s" s="4">
        <v>1518</v>
      </c>
      <c r="D109" t="s" s="4">
        <v>96</v>
      </c>
      <c r="E109" t="s" s="4">
        <v>96</v>
      </c>
      <c r="F109" t="s" s="4">
        <v>96</v>
      </c>
      <c r="G109" t="s" s="4">
        <v>1518</v>
      </c>
    </row>
    <row r="110" ht="45.0" customHeight="true">
      <c r="A110" t="s" s="4">
        <v>668</v>
      </c>
      <c r="B110" t="s" s="4">
        <v>5623</v>
      </c>
      <c r="C110" t="s" s="4">
        <v>1518</v>
      </c>
      <c r="D110" t="s" s="4">
        <v>96</v>
      </c>
      <c r="E110" t="s" s="4">
        <v>96</v>
      </c>
      <c r="F110" t="s" s="4">
        <v>96</v>
      </c>
      <c r="G110" t="s" s="4">
        <v>1518</v>
      </c>
    </row>
    <row r="111" ht="45.0" customHeight="true">
      <c r="A111" t="s" s="4">
        <v>672</v>
      </c>
      <c r="B111" t="s" s="4">
        <v>5624</v>
      </c>
      <c r="C111" t="s" s="4">
        <v>1518</v>
      </c>
      <c r="D111" t="s" s="4">
        <v>96</v>
      </c>
      <c r="E111" t="s" s="4">
        <v>96</v>
      </c>
      <c r="F111" t="s" s="4">
        <v>96</v>
      </c>
      <c r="G111" t="s" s="4">
        <v>1518</v>
      </c>
    </row>
    <row r="112" ht="45.0" customHeight="true">
      <c r="A112" t="s" s="4">
        <v>682</v>
      </c>
      <c r="B112" t="s" s="4">
        <v>5625</v>
      </c>
      <c r="C112" t="s" s="4">
        <v>1518</v>
      </c>
      <c r="D112" t="s" s="4">
        <v>96</v>
      </c>
      <c r="E112" t="s" s="4">
        <v>96</v>
      </c>
      <c r="F112" t="s" s="4">
        <v>96</v>
      </c>
      <c r="G112" t="s" s="4">
        <v>1518</v>
      </c>
    </row>
    <row r="113" ht="45.0" customHeight="true">
      <c r="A113" t="s" s="4">
        <v>685</v>
      </c>
      <c r="B113" t="s" s="4">
        <v>5626</v>
      </c>
      <c r="C113" t="s" s="4">
        <v>1518</v>
      </c>
      <c r="D113" t="s" s="4">
        <v>96</v>
      </c>
      <c r="E113" t="s" s="4">
        <v>96</v>
      </c>
      <c r="F113" t="s" s="4">
        <v>96</v>
      </c>
      <c r="G113" t="s" s="4">
        <v>1518</v>
      </c>
    </row>
    <row r="114" ht="45.0" customHeight="true">
      <c r="A114" t="s" s="4">
        <v>689</v>
      </c>
      <c r="B114" t="s" s="4">
        <v>5627</v>
      </c>
      <c r="C114" t="s" s="4">
        <v>1518</v>
      </c>
      <c r="D114" t="s" s="4">
        <v>96</v>
      </c>
      <c r="E114" t="s" s="4">
        <v>96</v>
      </c>
      <c r="F114" t="s" s="4">
        <v>96</v>
      </c>
      <c r="G114" t="s" s="4">
        <v>1518</v>
      </c>
    </row>
    <row r="115" ht="45.0" customHeight="true">
      <c r="A115" t="s" s="4">
        <v>705</v>
      </c>
      <c r="B115" t="s" s="4">
        <v>5628</v>
      </c>
      <c r="C115" t="s" s="4">
        <v>1518</v>
      </c>
      <c r="D115" t="s" s="4">
        <v>96</v>
      </c>
      <c r="E115" t="s" s="4">
        <v>96</v>
      </c>
      <c r="F115" t="s" s="4">
        <v>96</v>
      </c>
      <c r="G115" t="s" s="4">
        <v>1518</v>
      </c>
    </row>
    <row r="116" ht="45.0" customHeight="true">
      <c r="A116" t="s" s="4">
        <v>693</v>
      </c>
      <c r="B116" t="s" s="4">
        <v>5629</v>
      </c>
      <c r="C116" t="s" s="4">
        <v>1518</v>
      </c>
      <c r="D116" t="s" s="4">
        <v>96</v>
      </c>
      <c r="E116" t="s" s="4">
        <v>96</v>
      </c>
      <c r="F116" t="s" s="4">
        <v>96</v>
      </c>
      <c r="G116" t="s" s="4">
        <v>1518</v>
      </c>
    </row>
    <row r="117" ht="45.0" customHeight="true">
      <c r="A117" t="s" s="4">
        <v>698</v>
      </c>
      <c r="B117" t="s" s="4">
        <v>5630</v>
      </c>
      <c r="C117" t="s" s="4">
        <v>1518</v>
      </c>
      <c r="D117" t="s" s="4">
        <v>96</v>
      </c>
      <c r="E117" t="s" s="4">
        <v>96</v>
      </c>
      <c r="F117" t="s" s="4">
        <v>96</v>
      </c>
      <c r="G117" t="s" s="4">
        <v>1518</v>
      </c>
    </row>
    <row r="118" ht="45.0" customHeight="true">
      <c r="A118" t="s" s="4">
        <v>701</v>
      </c>
      <c r="B118" t="s" s="4">
        <v>5631</v>
      </c>
      <c r="C118" t="s" s="4">
        <v>1518</v>
      </c>
      <c r="D118" t="s" s="4">
        <v>96</v>
      </c>
      <c r="E118" t="s" s="4">
        <v>96</v>
      </c>
      <c r="F118" t="s" s="4">
        <v>96</v>
      </c>
      <c r="G118" t="s" s="4">
        <v>1518</v>
      </c>
    </row>
    <row r="119" ht="45.0" customHeight="true">
      <c r="A119" t="s" s="4">
        <v>709</v>
      </c>
      <c r="B119" t="s" s="4">
        <v>5632</v>
      </c>
      <c r="C119" t="s" s="4">
        <v>1518</v>
      </c>
      <c r="D119" t="s" s="4">
        <v>96</v>
      </c>
      <c r="E119" t="s" s="4">
        <v>96</v>
      </c>
      <c r="F119" t="s" s="4">
        <v>96</v>
      </c>
      <c r="G119" t="s" s="4">
        <v>1518</v>
      </c>
    </row>
    <row r="120" ht="45.0" customHeight="true">
      <c r="A120" t="s" s="4">
        <v>715</v>
      </c>
      <c r="B120" t="s" s="4">
        <v>5633</v>
      </c>
      <c r="C120" t="s" s="4">
        <v>1518</v>
      </c>
      <c r="D120" t="s" s="4">
        <v>96</v>
      </c>
      <c r="E120" t="s" s="4">
        <v>96</v>
      </c>
      <c r="F120" t="s" s="4">
        <v>96</v>
      </c>
      <c r="G120" t="s" s="4">
        <v>1518</v>
      </c>
    </row>
    <row r="121" ht="45.0" customHeight="true">
      <c r="A121" t="s" s="4">
        <v>717</v>
      </c>
      <c r="B121" t="s" s="4">
        <v>5634</v>
      </c>
      <c r="C121" t="s" s="4">
        <v>1518</v>
      </c>
      <c r="D121" t="s" s="4">
        <v>96</v>
      </c>
      <c r="E121" t="s" s="4">
        <v>96</v>
      </c>
      <c r="F121" t="s" s="4">
        <v>96</v>
      </c>
      <c r="G121" t="s" s="4">
        <v>1518</v>
      </c>
    </row>
    <row r="122" ht="45.0" customHeight="true">
      <c r="A122" t="s" s="4">
        <v>730</v>
      </c>
      <c r="B122" t="s" s="4">
        <v>5635</v>
      </c>
      <c r="C122" t="s" s="4">
        <v>1518</v>
      </c>
      <c r="D122" t="s" s="4">
        <v>96</v>
      </c>
      <c r="E122" t="s" s="4">
        <v>96</v>
      </c>
      <c r="F122" t="s" s="4">
        <v>96</v>
      </c>
      <c r="G122" t="s" s="4">
        <v>1518</v>
      </c>
    </row>
    <row r="123" ht="45.0" customHeight="true">
      <c r="A123" t="s" s="4">
        <v>720</v>
      </c>
      <c r="B123" t="s" s="4">
        <v>5636</v>
      </c>
      <c r="C123" t="s" s="4">
        <v>1518</v>
      </c>
      <c r="D123" t="s" s="4">
        <v>96</v>
      </c>
      <c r="E123" t="s" s="4">
        <v>96</v>
      </c>
      <c r="F123" t="s" s="4">
        <v>96</v>
      </c>
      <c r="G123" t="s" s="4">
        <v>1518</v>
      </c>
    </row>
    <row r="124" ht="45.0" customHeight="true">
      <c r="A124" t="s" s="4">
        <v>723</v>
      </c>
      <c r="B124" t="s" s="4">
        <v>5637</v>
      </c>
      <c r="C124" t="s" s="4">
        <v>1518</v>
      </c>
      <c r="D124" t="s" s="4">
        <v>96</v>
      </c>
      <c r="E124" t="s" s="4">
        <v>96</v>
      </c>
      <c r="F124" t="s" s="4">
        <v>96</v>
      </c>
      <c r="G124" t="s" s="4">
        <v>1518</v>
      </c>
    </row>
    <row r="125" ht="45.0" customHeight="true">
      <c r="A125" t="s" s="4">
        <v>727</v>
      </c>
      <c r="B125" t="s" s="4">
        <v>5638</v>
      </c>
      <c r="C125" t="s" s="4">
        <v>1518</v>
      </c>
      <c r="D125" t="s" s="4">
        <v>96</v>
      </c>
      <c r="E125" t="s" s="4">
        <v>96</v>
      </c>
      <c r="F125" t="s" s="4">
        <v>96</v>
      </c>
      <c r="G125" t="s" s="4">
        <v>1518</v>
      </c>
    </row>
    <row r="126" ht="45.0" customHeight="true">
      <c r="A126" t="s" s="4">
        <v>736</v>
      </c>
      <c r="B126" t="s" s="4">
        <v>5639</v>
      </c>
      <c r="C126" t="s" s="4">
        <v>1518</v>
      </c>
      <c r="D126" t="s" s="4">
        <v>96</v>
      </c>
      <c r="E126" t="s" s="4">
        <v>96</v>
      </c>
      <c r="F126" t="s" s="4">
        <v>96</v>
      </c>
      <c r="G126" t="s" s="4">
        <v>1518</v>
      </c>
    </row>
    <row r="127" ht="45.0" customHeight="true">
      <c r="A127" t="s" s="4">
        <v>740</v>
      </c>
      <c r="B127" t="s" s="4">
        <v>5640</v>
      </c>
      <c r="C127" t="s" s="4">
        <v>1518</v>
      </c>
      <c r="D127" t="s" s="4">
        <v>96</v>
      </c>
      <c r="E127" t="s" s="4">
        <v>96</v>
      </c>
      <c r="F127" t="s" s="4">
        <v>96</v>
      </c>
      <c r="G127" t="s" s="4">
        <v>1518</v>
      </c>
    </row>
    <row r="128" ht="45.0" customHeight="true">
      <c r="A128" t="s" s="4">
        <v>745</v>
      </c>
      <c r="B128" t="s" s="4">
        <v>5641</v>
      </c>
      <c r="C128" t="s" s="4">
        <v>1518</v>
      </c>
      <c r="D128" t="s" s="4">
        <v>96</v>
      </c>
      <c r="E128" t="s" s="4">
        <v>96</v>
      </c>
      <c r="F128" t="s" s="4">
        <v>96</v>
      </c>
      <c r="G128" t="s" s="4">
        <v>1518</v>
      </c>
    </row>
    <row r="129" ht="45.0" customHeight="true">
      <c r="A129" t="s" s="4">
        <v>94</v>
      </c>
      <c r="B129" t="s" s="4">
        <v>5642</v>
      </c>
      <c r="C129" t="s" s="4">
        <v>1518</v>
      </c>
      <c r="D129" t="s" s="4">
        <v>96</v>
      </c>
      <c r="E129" t="s" s="4">
        <v>96</v>
      </c>
      <c r="F129" t="s" s="4">
        <v>96</v>
      </c>
      <c r="G129" t="s" s="4">
        <v>1518</v>
      </c>
    </row>
    <row r="130" ht="45.0" customHeight="true">
      <c r="A130" t="s" s="4">
        <v>749</v>
      </c>
      <c r="B130" t="s" s="4">
        <v>5643</v>
      </c>
      <c r="C130" t="s" s="4">
        <v>1518</v>
      </c>
      <c r="D130" t="s" s="4">
        <v>96</v>
      </c>
      <c r="E130" t="s" s="4">
        <v>96</v>
      </c>
      <c r="F130" t="s" s="4">
        <v>96</v>
      </c>
      <c r="G130" t="s" s="4">
        <v>1518</v>
      </c>
    </row>
    <row r="131" ht="45.0" customHeight="true">
      <c r="A131" t="s" s="4">
        <v>754</v>
      </c>
      <c r="B131" t="s" s="4">
        <v>5644</v>
      </c>
      <c r="C131" t="s" s="4">
        <v>1518</v>
      </c>
      <c r="D131" t="s" s="4">
        <v>96</v>
      </c>
      <c r="E131" t="s" s="4">
        <v>96</v>
      </c>
      <c r="F131" t="s" s="4">
        <v>96</v>
      </c>
      <c r="G131" t="s" s="4">
        <v>1518</v>
      </c>
    </row>
    <row r="132" ht="45.0" customHeight="true">
      <c r="A132" t="s" s="4">
        <v>1087</v>
      </c>
      <c r="B132" t="s" s="4">
        <v>5645</v>
      </c>
      <c r="C132" t="s" s="4">
        <v>1518</v>
      </c>
      <c r="D132" t="s" s="4">
        <v>96</v>
      </c>
      <c r="E132" t="s" s="4">
        <v>96</v>
      </c>
      <c r="F132" t="s" s="4">
        <v>96</v>
      </c>
      <c r="G132" t="s" s="4">
        <v>1518</v>
      </c>
    </row>
    <row r="133" ht="45.0" customHeight="true">
      <c r="A133" t="s" s="4">
        <v>764</v>
      </c>
      <c r="B133" t="s" s="4">
        <v>5646</v>
      </c>
      <c r="C133" t="s" s="4">
        <v>1518</v>
      </c>
      <c r="D133" t="s" s="4">
        <v>96</v>
      </c>
      <c r="E133" t="s" s="4">
        <v>96</v>
      </c>
      <c r="F133" t="s" s="4">
        <v>96</v>
      </c>
      <c r="G133" t="s" s="4">
        <v>1518</v>
      </c>
    </row>
    <row r="134" ht="45.0" customHeight="true">
      <c r="A134" t="s" s="4">
        <v>766</v>
      </c>
      <c r="B134" t="s" s="4">
        <v>5647</v>
      </c>
      <c r="C134" t="s" s="4">
        <v>1518</v>
      </c>
      <c r="D134" t="s" s="4">
        <v>96</v>
      </c>
      <c r="E134" t="s" s="4">
        <v>96</v>
      </c>
      <c r="F134" t="s" s="4">
        <v>96</v>
      </c>
      <c r="G134" t="s" s="4">
        <v>1518</v>
      </c>
    </row>
    <row r="135" ht="45.0" customHeight="true">
      <c r="A135" t="s" s="4">
        <v>782</v>
      </c>
      <c r="B135" t="s" s="4">
        <v>5648</v>
      </c>
      <c r="C135" t="s" s="4">
        <v>1518</v>
      </c>
      <c r="D135" t="s" s="4">
        <v>96</v>
      </c>
      <c r="E135" t="s" s="4">
        <v>96</v>
      </c>
      <c r="F135" t="s" s="4">
        <v>96</v>
      </c>
      <c r="G135" t="s" s="4">
        <v>1518</v>
      </c>
    </row>
    <row r="136" ht="45.0" customHeight="true">
      <c r="A136" t="s" s="4">
        <v>768</v>
      </c>
      <c r="B136" t="s" s="4">
        <v>5649</v>
      </c>
      <c r="C136" t="s" s="4">
        <v>1518</v>
      </c>
      <c r="D136" t="s" s="4">
        <v>96</v>
      </c>
      <c r="E136" t="s" s="4">
        <v>96</v>
      </c>
      <c r="F136" t="s" s="4">
        <v>96</v>
      </c>
      <c r="G136" t="s" s="4">
        <v>1518</v>
      </c>
    </row>
    <row r="137" ht="45.0" customHeight="true">
      <c r="A137" t="s" s="4">
        <v>774</v>
      </c>
      <c r="B137" t="s" s="4">
        <v>5650</v>
      </c>
      <c r="C137" t="s" s="4">
        <v>1518</v>
      </c>
      <c r="D137" t="s" s="4">
        <v>96</v>
      </c>
      <c r="E137" t="s" s="4">
        <v>96</v>
      </c>
      <c r="F137" t="s" s="4">
        <v>96</v>
      </c>
      <c r="G137" t="s" s="4">
        <v>1518</v>
      </c>
    </row>
    <row r="138" ht="45.0" customHeight="true">
      <c r="A138" t="s" s="4">
        <v>776</v>
      </c>
      <c r="B138" t="s" s="4">
        <v>5651</v>
      </c>
      <c r="C138" t="s" s="4">
        <v>1518</v>
      </c>
      <c r="D138" t="s" s="4">
        <v>96</v>
      </c>
      <c r="E138" t="s" s="4">
        <v>96</v>
      </c>
      <c r="F138" t="s" s="4">
        <v>96</v>
      </c>
      <c r="G138" t="s" s="4">
        <v>1518</v>
      </c>
    </row>
    <row r="139" ht="45.0" customHeight="true">
      <c r="A139" t="s" s="4">
        <v>778</v>
      </c>
      <c r="B139" t="s" s="4">
        <v>5652</v>
      </c>
      <c r="C139" t="s" s="4">
        <v>1518</v>
      </c>
      <c r="D139" t="s" s="4">
        <v>96</v>
      </c>
      <c r="E139" t="s" s="4">
        <v>96</v>
      </c>
      <c r="F139" t="s" s="4">
        <v>96</v>
      </c>
      <c r="G139" t="s" s="4">
        <v>1518</v>
      </c>
    </row>
    <row r="140" ht="45.0" customHeight="true">
      <c r="A140" t="s" s="4">
        <v>780</v>
      </c>
      <c r="B140" t="s" s="4">
        <v>5653</v>
      </c>
      <c r="C140" t="s" s="4">
        <v>1518</v>
      </c>
      <c r="D140" t="s" s="4">
        <v>96</v>
      </c>
      <c r="E140" t="s" s="4">
        <v>96</v>
      </c>
      <c r="F140" t="s" s="4">
        <v>96</v>
      </c>
      <c r="G140" t="s" s="4">
        <v>1518</v>
      </c>
    </row>
    <row r="141" ht="45.0" customHeight="true">
      <c r="A141" t="s" s="4">
        <v>785</v>
      </c>
      <c r="B141" t="s" s="4">
        <v>5654</v>
      </c>
      <c r="C141" t="s" s="4">
        <v>1518</v>
      </c>
      <c r="D141" t="s" s="4">
        <v>96</v>
      </c>
      <c r="E141" t="s" s="4">
        <v>96</v>
      </c>
      <c r="F141" t="s" s="4">
        <v>96</v>
      </c>
      <c r="G141" t="s" s="4">
        <v>1518</v>
      </c>
    </row>
    <row r="142" ht="45.0" customHeight="true">
      <c r="A142" t="s" s="4">
        <v>787</v>
      </c>
      <c r="B142" t="s" s="4">
        <v>5655</v>
      </c>
      <c r="C142" t="s" s="4">
        <v>1518</v>
      </c>
      <c r="D142" t="s" s="4">
        <v>96</v>
      </c>
      <c r="E142" t="s" s="4">
        <v>96</v>
      </c>
      <c r="F142" t="s" s="4">
        <v>96</v>
      </c>
      <c r="G142" t="s" s="4">
        <v>1518</v>
      </c>
    </row>
    <row r="143" ht="45.0" customHeight="true">
      <c r="A143" t="s" s="4">
        <v>789</v>
      </c>
      <c r="B143" t="s" s="4">
        <v>5656</v>
      </c>
      <c r="C143" t="s" s="4">
        <v>1518</v>
      </c>
      <c r="D143" t="s" s="4">
        <v>96</v>
      </c>
      <c r="E143" t="s" s="4">
        <v>96</v>
      </c>
      <c r="F143" t="s" s="4">
        <v>96</v>
      </c>
      <c r="G143" t="s" s="4">
        <v>1518</v>
      </c>
    </row>
    <row r="144" ht="45.0" customHeight="true">
      <c r="A144" t="s" s="4">
        <v>801</v>
      </c>
      <c r="B144" t="s" s="4">
        <v>5657</v>
      </c>
      <c r="C144" t="s" s="4">
        <v>1518</v>
      </c>
      <c r="D144" t="s" s="4">
        <v>96</v>
      </c>
      <c r="E144" t="s" s="4">
        <v>96</v>
      </c>
      <c r="F144" t="s" s="4">
        <v>96</v>
      </c>
      <c r="G144" t="s" s="4">
        <v>1518</v>
      </c>
    </row>
    <row r="145" ht="45.0" customHeight="true">
      <c r="A145" t="s" s="4">
        <v>791</v>
      </c>
      <c r="B145" t="s" s="4">
        <v>5658</v>
      </c>
      <c r="C145" t="s" s="4">
        <v>1518</v>
      </c>
      <c r="D145" t="s" s="4">
        <v>96</v>
      </c>
      <c r="E145" t="s" s="4">
        <v>96</v>
      </c>
      <c r="F145" t="s" s="4">
        <v>96</v>
      </c>
      <c r="G145" t="s" s="4">
        <v>1518</v>
      </c>
    </row>
    <row r="146" ht="45.0" customHeight="true">
      <c r="A146" t="s" s="4">
        <v>793</v>
      </c>
      <c r="B146" t="s" s="4">
        <v>5659</v>
      </c>
      <c r="C146" t="s" s="4">
        <v>1518</v>
      </c>
      <c r="D146" t="s" s="4">
        <v>96</v>
      </c>
      <c r="E146" t="s" s="4">
        <v>96</v>
      </c>
      <c r="F146" t="s" s="4">
        <v>96</v>
      </c>
      <c r="G146" t="s" s="4">
        <v>1518</v>
      </c>
    </row>
    <row r="147" ht="45.0" customHeight="true">
      <c r="A147" t="s" s="4">
        <v>797</v>
      </c>
      <c r="B147" t="s" s="4">
        <v>5660</v>
      </c>
      <c r="C147" t="s" s="4">
        <v>1518</v>
      </c>
      <c r="D147" t="s" s="4">
        <v>96</v>
      </c>
      <c r="E147" t="s" s="4">
        <v>96</v>
      </c>
      <c r="F147" t="s" s="4">
        <v>96</v>
      </c>
      <c r="G147" t="s" s="4">
        <v>1518</v>
      </c>
    </row>
    <row r="148" ht="45.0" customHeight="true">
      <c r="A148" t="s" s="4">
        <v>803</v>
      </c>
      <c r="B148" t="s" s="4">
        <v>5661</v>
      </c>
      <c r="C148" t="s" s="4">
        <v>1518</v>
      </c>
      <c r="D148" t="s" s="4">
        <v>96</v>
      </c>
      <c r="E148" t="s" s="4">
        <v>96</v>
      </c>
      <c r="F148" t="s" s="4">
        <v>96</v>
      </c>
      <c r="G148" t="s" s="4">
        <v>1518</v>
      </c>
    </row>
    <row r="149" ht="45.0" customHeight="true">
      <c r="A149" t="s" s="4">
        <v>805</v>
      </c>
      <c r="B149" t="s" s="4">
        <v>5662</v>
      </c>
      <c r="C149" t="s" s="4">
        <v>1518</v>
      </c>
      <c r="D149" t="s" s="4">
        <v>96</v>
      </c>
      <c r="E149" t="s" s="4">
        <v>96</v>
      </c>
      <c r="F149" t="s" s="4">
        <v>96</v>
      </c>
      <c r="G149" t="s" s="4">
        <v>1518</v>
      </c>
    </row>
    <row r="150" ht="45.0" customHeight="true">
      <c r="A150" t="s" s="4">
        <v>807</v>
      </c>
      <c r="B150" t="s" s="4">
        <v>5663</v>
      </c>
      <c r="C150" t="s" s="4">
        <v>1518</v>
      </c>
      <c r="D150" t="s" s="4">
        <v>96</v>
      </c>
      <c r="E150" t="s" s="4">
        <v>96</v>
      </c>
      <c r="F150" t="s" s="4">
        <v>96</v>
      </c>
      <c r="G150" t="s" s="4">
        <v>1518</v>
      </c>
    </row>
    <row r="151" ht="45.0" customHeight="true">
      <c r="A151" t="s" s="4">
        <v>819</v>
      </c>
      <c r="B151" t="s" s="4">
        <v>5664</v>
      </c>
      <c r="C151" t="s" s="4">
        <v>1518</v>
      </c>
      <c r="D151" t="s" s="4">
        <v>96</v>
      </c>
      <c r="E151" t="s" s="4">
        <v>96</v>
      </c>
      <c r="F151" t="s" s="4">
        <v>96</v>
      </c>
      <c r="G151" t="s" s="4">
        <v>1518</v>
      </c>
    </row>
    <row r="152" ht="45.0" customHeight="true">
      <c r="A152" t="s" s="4">
        <v>810</v>
      </c>
      <c r="B152" t="s" s="4">
        <v>5665</v>
      </c>
      <c r="C152" t="s" s="4">
        <v>1518</v>
      </c>
      <c r="D152" t="s" s="4">
        <v>96</v>
      </c>
      <c r="E152" t="s" s="4">
        <v>96</v>
      </c>
      <c r="F152" t="s" s="4">
        <v>96</v>
      </c>
      <c r="G152" t="s" s="4">
        <v>1518</v>
      </c>
    </row>
    <row r="153" ht="45.0" customHeight="true">
      <c r="A153" t="s" s="4">
        <v>813</v>
      </c>
      <c r="B153" t="s" s="4">
        <v>5666</v>
      </c>
      <c r="C153" t="s" s="4">
        <v>1518</v>
      </c>
      <c r="D153" t="s" s="4">
        <v>96</v>
      </c>
      <c r="E153" t="s" s="4">
        <v>96</v>
      </c>
      <c r="F153" t="s" s="4">
        <v>96</v>
      </c>
      <c r="G153" t="s" s="4">
        <v>1518</v>
      </c>
    </row>
    <row r="154" ht="45.0" customHeight="true">
      <c r="A154" t="s" s="4">
        <v>816</v>
      </c>
      <c r="B154" t="s" s="4">
        <v>5667</v>
      </c>
      <c r="C154" t="s" s="4">
        <v>1518</v>
      </c>
      <c r="D154" t="s" s="4">
        <v>96</v>
      </c>
      <c r="E154" t="s" s="4">
        <v>96</v>
      </c>
      <c r="F154" t="s" s="4">
        <v>96</v>
      </c>
      <c r="G154" t="s" s="4">
        <v>1518</v>
      </c>
    </row>
    <row r="155" ht="45.0" customHeight="true">
      <c r="A155" t="s" s="4">
        <v>821</v>
      </c>
      <c r="B155" t="s" s="4">
        <v>5668</v>
      </c>
      <c r="C155" t="s" s="4">
        <v>1518</v>
      </c>
      <c r="D155" t="s" s="4">
        <v>96</v>
      </c>
      <c r="E155" t="s" s="4">
        <v>96</v>
      </c>
      <c r="F155" t="s" s="4">
        <v>96</v>
      </c>
      <c r="G155" t="s" s="4">
        <v>1518</v>
      </c>
    </row>
    <row r="156" ht="45.0" customHeight="true">
      <c r="A156" t="s" s="4">
        <v>823</v>
      </c>
      <c r="B156" t="s" s="4">
        <v>5669</v>
      </c>
      <c r="C156" t="s" s="4">
        <v>1518</v>
      </c>
      <c r="D156" t="s" s="4">
        <v>96</v>
      </c>
      <c r="E156" t="s" s="4">
        <v>96</v>
      </c>
      <c r="F156" t="s" s="4">
        <v>96</v>
      </c>
      <c r="G156" t="s" s="4">
        <v>1518</v>
      </c>
    </row>
    <row r="157" ht="45.0" customHeight="true">
      <c r="A157" t="s" s="4">
        <v>826</v>
      </c>
      <c r="B157" t="s" s="4">
        <v>5670</v>
      </c>
      <c r="C157" t="s" s="4">
        <v>1518</v>
      </c>
      <c r="D157" t="s" s="4">
        <v>96</v>
      </c>
      <c r="E157" t="s" s="4">
        <v>96</v>
      </c>
      <c r="F157" t="s" s="4">
        <v>96</v>
      </c>
      <c r="G157" t="s" s="4">
        <v>1518</v>
      </c>
    </row>
    <row r="158" ht="45.0" customHeight="true">
      <c r="A158" t="s" s="4">
        <v>834</v>
      </c>
      <c r="B158" t="s" s="4">
        <v>5671</v>
      </c>
      <c r="C158" t="s" s="4">
        <v>1518</v>
      </c>
      <c r="D158" t="s" s="4">
        <v>96</v>
      </c>
      <c r="E158" t="s" s="4">
        <v>96</v>
      </c>
      <c r="F158" t="s" s="4">
        <v>96</v>
      </c>
      <c r="G158" t="s" s="4">
        <v>1518</v>
      </c>
    </row>
    <row r="159" ht="45.0" customHeight="true">
      <c r="A159" t="s" s="4">
        <v>828</v>
      </c>
      <c r="B159" t="s" s="4">
        <v>5672</v>
      </c>
      <c r="C159" t="s" s="4">
        <v>1518</v>
      </c>
      <c r="D159" t="s" s="4">
        <v>96</v>
      </c>
      <c r="E159" t="s" s="4">
        <v>96</v>
      </c>
      <c r="F159" t="s" s="4">
        <v>96</v>
      </c>
      <c r="G159" t="s" s="4">
        <v>1518</v>
      </c>
    </row>
    <row r="160" ht="45.0" customHeight="true">
      <c r="A160" t="s" s="4">
        <v>830</v>
      </c>
      <c r="B160" t="s" s="4">
        <v>5673</v>
      </c>
      <c r="C160" t="s" s="4">
        <v>1518</v>
      </c>
      <c r="D160" t="s" s="4">
        <v>96</v>
      </c>
      <c r="E160" t="s" s="4">
        <v>96</v>
      </c>
      <c r="F160" t="s" s="4">
        <v>96</v>
      </c>
      <c r="G160" t="s" s="4">
        <v>1518</v>
      </c>
    </row>
    <row r="161" ht="45.0" customHeight="true">
      <c r="A161" t="s" s="4">
        <v>832</v>
      </c>
      <c r="B161" t="s" s="4">
        <v>5674</v>
      </c>
      <c r="C161" t="s" s="4">
        <v>1518</v>
      </c>
      <c r="D161" t="s" s="4">
        <v>96</v>
      </c>
      <c r="E161" t="s" s="4">
        <v>96</v>
      </c>
      <c r="F161" t="s" s="4">
        <v>96</v>
      </c>
      <c r="G161" t="s" s="4">
        <v>1518</v>
      </c>
    </row>
    <row r="162" ht="45.0" customHeight="true">
      <c r="A162" t="s" s="4">
        <v>839</v>
      </c>
      <c r="B162" t="s" s="4">
        <v>5675</v>
      </c>
      <c r="C162" t="s" s="4">
        <v>1518</v>
      </c>
      <c r="D162" t="s" s="4">
        <v>96</v>
      </c>
      <c r="E162" t="s" s="4">
        <v>96</v>
      </c>
      <c r="F162" t="s" s="4">
        <v>96</v>
      </c>
      <c r="G162" t="s" s="4">
        <v>1518</v>
      </c>
    </row>
    <row r="163" ht="45.0" customHeight="true">
      <c r="A163" t="s" s="4">
        <v>841</v>
      </c>
      <c r="B163" t="s" s="4">
        <v>5676</v>
      </c>
      <c r="C163" t="s" s="4">
        <v>1518</v>
      </c>
      <c r="D163" t="s" s="4">
        <v>96</v>
      </c>
      <c r="E163" t="s" s="4">
        <v>96</v>
      </c>
      <c r="F163" t="s" s="4">
        <v>96</v>
      </c>
      <c r="G163" t="s" s="4">
        <v>1518</v>
      </c>
    </row>
    <row r="164" ht="45.0" customHeight="true">
      <c r="A164" t="s" s="4">
        <v>843</v>
      </c>
      <c r="B164" t="s" s="4">
        <v>5677</v>
      </c>
      <c r="C164" t="s" s="4">
        <v>1518</v>
      </c>
      <c r="D164" t="s" s="4">
        <v>96</v>
      </c>
      <c r="E164" t="s" s="4">
        <v>96</v>
      </c>
      <c r="F164" t="s" s="4">
        <v>96</v>
      </c>
      <c r="G164" t="s" s="4">
        <v>1518</v>
      </c>
    </row>
    <row r="165" ht="45.0" customHeight="true">
      <c r="A165" t="s" s="4">
        <v>852</v>
      </c>
      <c r="B165" t="s" s="4">
        <v>5678</v>
      </c>
      <c r="C165" t="s" s="4">
        <v>1518</v>
      </c>
      <c r="D165" t="s" s="4">
        <v>96</v>
      </c>
      <c r="E165" t="s" s="4">
        <v>96</v>
      </c>
      <c r="F165" t="s" s="4">
        <v>96</v>
      </c>
      <c r="G165" t="s" s="4">
        <v>1518</v>
      </c>
    </row>
    <row r="166" ht="45.0" customHeight="true">
      <c r="A166" t="s" s="4">
        <v>845</v>
      </c>
      <c r="B166" t="s" s="4">
        <v>5679</v>
      </c>
      <c r="C166" t="s" s="4">
        <v>1518</v>
      </c>
      <c r="D166" t="s" s="4">
        <v>96</v>
      </c>
      <c r="E166" t="s" s="4">
        <v>96</v>
      </c>
      <c r="F166" t="s" s="4">
        <v>96</v>
      </c>
      <c r="G166" t="s" s="4">
        <v>1518</v>
      </c>
    </row>
    <row r="167" ht="45.0" customHeight="true">
      <c r="A167" t="s" s="4">
        <v>847</v>
      </c>
      <c r="B167" t="s" s="4">
        <v>5680</v>
      </c>
      <c r="C167" t="s" s="4">
        <v>1518</v>
      </c>
      <c r="D167" t="s" s="4">
        <v>96</v>
      </c>
      <c r="E167" t="s" s="4">
        <v>96</v>
      </c>
      <c r="F167" t="s" s="4">
        <v>96</v>
      </c>
      <c r="G167" t="s" s="4">
        <v>1518</v>
      </c>
    </row>
    <row r="168" ht="45.0" customHeight="true">
      <c r="A168" t="s" s="4">
        <v>849</v>
      </c>
      <c r="B168" t="s" s="4">
        <v>5681</v>
      </c>
      <c r="C168" t="s" s="4">
        <v>1518</v>
      </c>
      <c r="D168" t="s" s="4">
        <v>96</v>
      </c>
      <c r="E168" t="s" s="4">
        <v>96</v>
      </c>
      <c r="F168" t="s" s="4">
        <v>96</v>
      </c>
      <c r="G168" t="s" s="4">
        <v>1518</v>
      </c>
    </row>
    <row r="169" ht="45.0" customHeight="true">
      <c r="A169" t="s" s="4">
        <v>856</v>
      </c>
      <c r="B169" t="s" s="4">
        <v>5682</v>
      </c>
      <c r="C169" t="s" s="4">
        <v>1518</v>
      </c>
      <c r="D169" t="s" s="4">
        <v>96</v>
      </c>
      <c r="E169" t="s" s="4">
        <v>96</v>
      </c>
      <c r="F169" t="s" s="4">
        <v>96</v>
      </c>
      <c r="G169" t="s" s="4">
        <v>1518</v>
      </c>
    </row>
    <row r="170" ht="45.0" customHeight="true">
      <c r="A170" t="s" s="4">
        <v>858</v>
      </c>
      <c r="B170" t="s" s="4">
        <v>5683</v>
      </c>
      <c r="C170" t="s" s="4">
        <v>1518</v>
      </c>
      <c r="D170" t="s" s="4">
        <v>96</v>
      </c>
      <c r="E170" t="s" s="4">
        <v>96</v>
      </c>
      <c r="F170" t="s" s="4">
        <v>96</v>
      </c>
      <c r="G170" t="s" s="4">
        <v>1518</v>
      </c>
    </row>
    <row r="171" ht="45.0" customHeight="true">
      <c r="A171" t="s" s="4">
        <v>860</v>
      </c>
      <c r="B171" t="s" s="4">
        <v>5684</v>
      </c>
      <c r="C171" t="s" s="4">
        <v>1518</v>
      </c>
      <c r="D171" t="s" s="4">
        <v>96</v>
      </c>
      <c r="E171" t="s" s="4">
        <v>96</v>
      </c>
      <c r="F171" t="s" s="4">
        <v>96</v>
      </c>
      <c r="G171" t="s" s="4">
        <v>1518</v>
      </c>
    </row>
    <row r="172" ht="45.0" customHeight="true">
      <c r="A172" t="s" s="4">
        <v>868</v>
      </c>
      <c r="B172" t="s" s="4">
        <v>5685</v>
      </c>
      <c r="C172" t="s" s="4">
        <v>1518</v>
      </c>
      <c r="D172" t="s" s="4">
        <v>96</v>
      </c>
      <c r="E172" t="s" s="4">
        <v>96</v>
      </c>
      <c r="F172" t="s" s="4">
        <v>96</v>
      </c>
      <c r="G172" t="s" s="4">
        <v>1518</v>
      </c>
    </row>
    <row r="173" ht="45.0" customHeight="true">
      <c r="A173" t="s" s="4">
        <v>862</v>
      </c>
      <c r="B173" t="s" s="4">
        <v>5686</v>
      </c>
      <c r="C173" t="s" s="4">
        <v>1518</v>
      </c>
      <c r="D173" t="s" s="4">
        <v>96</v>
      </c>
      <c r="E173" t="s" s="4">
        <v>96</v>
      </c>
      <c r="F173" t="s" s="4">
        <v>96</v>
      </c>
      <c r="G173" t="s" s="4">
        <v>1518</v>
      </c>
    </row>
    <row r="174" ht="45.0" customHeight="true">
      <c r="A174" t="s" s="4">
        <v>864</v>
      </c>
      <c r="B174" t="s" s="4">
        <v>5687</v>
      </c>
      <c r="C174" t="s" s="4">
        <v>1518</v>
      </c>
      <c r="D174" t="s" s="4">
        <v>96</v>
      </c>
      <c r="E174" t="s" s="4">
        <v>96</v>
      </c>
      <c r="F174" t="s" s="4">
        <v>96</v>
      </c>
      <c r="G174" t="s" s="4">
        <v>1518</v>
      </c>
    </row>
    <row r="175" ht="45.0" customHeight="true">
      <c r="A175" t="s" s="4">
        <v>866</v>
      </c>
      <c r="B175" t="s" s="4">
        <v>5688</v>
      </c>
      <c r="C175" t="s" s="4">
        <v>1518</v>
      </c>
      <c r="D175" t="s" s="4">
        <v>96</v>
      </c>
      <c r="E175" t="s" s="4">
        <v>96</v>
      </c>
      <c r="F175" t="s" s="4">
        <v>96</v>
      </c>
      <c r="G175" t="s" s="4">
        <v>1518</v>
      </c>
    </row>
    <row r="176" ht="45.0" customHeight="true">
      <c r="A176" t="s" s="4">
        <v>870</v>
      </c>
      <c r="B176" t="s" s="4">
        <v>5689</v>
      </c>
      <c r="C176" t="s" s="4">
        <v>1518</v>
      </c>
      <c r="D176" t="s" s="4">
        <v>96</v>
      </c>
      <c r="E176" t="s" s="4">
        <v>96</v>
      </c>
      <c r="F176" t="s" s="4">
        <v>96</v>
      </c>
      <c r="G176" t="s" s="4">
        <v>1518</v>
      </c>
    </row>
    <row r="177" ht="45.0" customHeight="true">
      <c r="A177" t="s" s="4">
        <v>872</v>
      </c>
      <c r="B177" t="s" s="4">
        <v>5690</v>
      </c>
      <c r="C177" t="s" s="4">
        <v>1518</v>
      </c>
      <c r="D177" t="s" s="4">
        <v>96</v>
      </c>
      <c r="E177" t="s" s="4">
        <v>96</v>
      </c>
      <c r="F177" t="s" s="4">
        <v>96</v>
      </c>
      <c r="G177" t="s" s="4">
        <v>1518</v>
      </c>
    </row>
    <row r="178" ht="45.0" customHeight="true">
      <c r="A178" t="s" s="4">
        <v>874</v>
      </c>
      <c r="B178" t="s" s="4">
        <v>5691</v>
      </c>
      <c r="C178" t="s" s="4">
        <v>1518</v>
      </c>
      <c r="D178" t="s" s="4">
        <v>96</v>
      </c>
      <c r="E178" t="s" s="4">
        <v>96</v>
      </c>
      <c r="F178" t="s" s="4">
        <v>96</v>
      </c>
      <c r="G178" t="s" s="4">
        <v>1518</v>
      </c>
    </row>
    <row r="179" ht="45.0" customHeight="true">
      <c r="A179" t="s" s="4">
        <v>882</v>
      </c>
      <c r="B179" t="s" s="4">
        <v>5692</v>
      </c>
      <c r="C179" t="s" s="4">
        <v>1518</v>
      </c>
      <c r="D179" t="s" s="4">
        <v>96</v>
      </c>
      <c r="E179" t="s" s="4">
        <v>96</v>
      </c>
      <c r="F179" t="s" s="4">
        <v>96</v>
      </c>
      <c r="G179" t="s" s="4">
        <v>1518</v>
      </c>
    </row>
    <row r="180" ht="45.0" customHeight="true">
      <c r="A180" t="s" s="4">
        <v>876</v>
      </c>
      <c r="B180" t="s" s="4">
        <v>5693</v>
      </c>
      <c r="C180" t="s" s="4">
        <v>1518</v>
      </c>
      <c r="D180" t="s" s="4">
        <v>96</v>
      </c>
      <c r="E180" t="s" s="4">
        <v>96</v>
      </c>
      <c r="F180" t="s" s="4">
        <v>96</v>
      </c>
      <c r="G180" t="s" s="4">
        <v>1518</v>
      </c>
    </row>
    <row r="181" ht="45.0" customHeight="true">
      <c r="A181" t="s" s="4">
        <v>878</v>
      </c>
      <c r="B181" t="s" s="4">
        <v>5694</v>
      </c>
      <c r="C181" t="s" s="4">
        <v>1518</v>
      </c>
      <c r="D181" t="s" s="4">
        <v>96</v>
      </c>
      <c r="E181" t="s" s="4">
        <v>96</v>
      </c>
      <c r="F181" t="s" s="4">
        <v>96</v>
      </c>
      <c r="G181" t="s" s="4">
        <v>1518</v>
      </c>
    </row>
    <row r="182" ht="45.0" customHeight="true">
      <c r="A182" t="s" s="4">
        <v>880</v>
      </c>
      <c r="B182" t="s" s="4">
        <v>5695</v>
      </c>
      <c r="C182" t="s" s="4">
        <v>1518</v>
      </c>
      <c r="D182" t="s" s="4">
        <v>96</v>
      </c>
      <c r="E182" t="s" s="4">
        <v>96</v>
      </c>
      <c r="F182" t="s" s="4">
        <v>96</v>
      </c>
      <c r="G182" t="s" s="4">
        <v>1518</v>
      </c>
    </row>
    <row r="183" ht="45.0" customHeight="true">
      <c r="A183" t="s" s="4">
        <v>884</v>
      </c>
      <c r="B183" t="s" s="4">
        <v>5696</v>
      </c>
      <c r="C183" t="s" s="4">
        <v>1518</v>
      </c>
      <c r="D183" t="s" s="4">
        <v>96</v>
      </c>
      <c r="E183" t="s" s="4">
        <v>96</v>
      </c>
      <c r="F183" t="s" s="4">
        <v>96</v>
      </c>
      <c r="G183" t="s" s="4">
        <v>1518</v>
      </c>
    </row>
    <row r="184" ht="45.0" customHeight="true">
      <c r="A184" t="s" s="4">
        <v>887</v>
      </c>
      <c r="B184" t="s" s="4">
        <v>5697</v>
      </c>
      <c r="C184" t="s" s="4">
        <v>1518</v>
      </c>
      <c r="D184" t="s" s="4">
        <v>96</v>
      </c>
      <c r="E184" t="s" s="4">
        <v>96</v>
      </c>
      <c r="F184" t="s" s="4">
        <v>96</v>
      </c>
      <c r="G184" t="s" s="4">
        <v>1518</v>
      </c>
    </row>
    <row r="185" ht="45.0" customHeight="true">
      <c r="A185" t="s" s="4">
        <v>889</v>
      </c>
      <c r="B185" t="s" s="4">
        <v>5698</v>
      </c>
      <c r="C185" t="s" s="4">
        <v>1518</v>
      </c>
      <c r="D185" t="s" s="4">
        <v>96</v>
      </c>
      <c r="E185" t="s" s="4">
        <v>96</v>
      </c>
      <c r="F185" t="s" s="4">
        <v>96</v>
      </c>
      <c r="G185" t="s" s="4">
        <v>1518</v>
      </c>
    </row>
    <row r="186" ht="45.0" customHeight="true">
      <c r="A186" t="s" s="4">
        <v>900</v>
      </c>
      <c r="B186" t="s" s="4">
        <v>5699</v>
      </c>
      <c r="C186" t="s" s="4">
        <v>1518</v>
      </c>
      <c r="D186" t="s" s="4">
        <v>96</v>
      </c>
      <c r="E186" t="s" s="4">
        <v>96</v>
      </c>
      <c r="F186" t="s" s="4">
        <v>96</v>
      </c>
      <c r="G186" t="s" s="4">
        <v>1518</v>
      </c>
    </row>
    <row r="187" ht="45.0" customHeight="true">
      <c r="A187" t="s" s="4">
        <v>894</v>
      </c>
      <c r="B187" t="s" s="4">
        <v>5700</v>
      </c>
      <c r="C187" t="s" s="4">
        <v>1518</v>
      </c>
      <c r="D187" t="s" s="4">
        <v>96</v>
      </c>
      <c r="E187" t="s" s="4">
        <v>96</v>
      </c>
      <c r="F187" t="s" s="4">
        <v>96</v>
      </c>
      <c r="G187" t="s" s="4">
        <v>1518</v>
      </c>
    </row>
    <row r="188" ht="45.0" customHeight="true">
      <c r="A188" t="s" s="4">
        <v>896</v>
      </c>
      <c r="B188" t="s" s="4">
        <v>5701</v>
      </c>
      <c r="C188" t="s" s="4">
        <v>1518</v>
      </c>
      <c r="D188" t="s" s="4">
        <v>96</v>
      </c>
      <c r="E188" t="s" s="4">
        <v>96</v>
      </c>
      <c r="F188" t="s" s="4">
        <v>96</v>
      </c>
      <c r="G188" t="s" s="4">
        <v>1518</v>
      </c>
    </row>
    <row r="189" ht="45.0" customHeight="true">
      <c r="A189" t="s" s="4">
        <v>898</v>
      </c>
      <c r="B189" t="s" s="4">
        <v>5702</v>
      </c>
      <c r="C189" t="s" s="4">
        <v>1518</v>
      </c>
      <c r="D189" t="s" s="4">
        <v>96</v>
      </c>
      <c r="E189" t="s" s="4">
        <v>96</v>
      </c>
      <c r="F189" t="s" s="4">
        <v>96</v>
      </c>
      <c r="G189" t="s" s="4">
        <v>1518</v>
      </c>
    </row>
    <row r="190" ht="45.0" customHeight="true">
      <c r="A190" t="s" s="4">
        <v>902</v>
      </c>
      <c r="B190" t="s" s="4">
        <v>5703</v>
      </c>
      <c r="C190" t="s" s="4">
        <v>1518</v>
      </c>
      <c r="D190" t="s" s="4">
        <v>96</v>
      </c>
      <c r="E190" t="s" s="4">
        <v>96</v>
      </c>
      <c r="F190" t="s" s="4">
        <v>96</v>
      </c>
      <c r="G190" t="s" s="4">
        <v>1518</v>
      </c>
    </row>
    <row r="191" ht="45.0" customHeight="true">
      <c r="A191" t="s" s="4">
        <v>904</v>
      </c>
      <c r="B191" t="s" s="4">
        <v>5704</v>
      </c>
      <c r="C191" t="s" s="4">
        <v>1518</v>
      </c>
      <c r="D191" t="s" s="4">
        <v>96</v>
      </c>
      <c r="E191" t="s" s="4">
        <v>96</v>
      </c>
      <c r="F191" t="s" s="4">
        <v>96</v>
      </c>
      <c r="G191" t="s" s="4">
        <v>1518</v>
      </c>
    </row>
    <row r="192" ht="45.0" customHeight="true">
      <c r="A192" t="s" s="4">
        <v>906</v>
      </c>
      <c r="B192" t="s" s="4">
        <v>5705</v>
      </c>
      <c r="C192" t="s" s="4">
        <v>1518</v>
      </c>
      <c r="D192" t="s" s="4">
        <v>96</v>
      </c>
      <c r="E192" t="s" s="4">
        <v>96</v>
      </c>
      <c r="F192" t="s" s="4">
        <v>96</v>
      </c>
      <c r="G192" t="s" s="4">
        <v>1518</v>
      </c>
    </row>
    <row r="193" ht="45.0" customHeight="true">
      <c r="A193" t="s" s="4">
        <v>914</v>
      </c>
      <c r="B193" t="s" s="4">
        <v>5706</v>
      </c>
      <c r="C193" t="s" s="4">
        <v>1518</v>
      </c>
      <c r="D193" t="s" s="4">
        <v>96</v>
      </c>
      <c r="E193" t="s" s="4">
        <v>96</v>
      </c>
      <c r="F193" t="s" s="4">
        <v>96</v>
      </c>
      <c r="G193" t="s" s="4">
        <v>1518</v>
      </c>
    </row>
    <row r="194" ht="45.0" customHeight="true">
      <c r="A194" t="s" s="4">
        <v>908</v>
      </c>
      <c r="B194" t="s" s="4">
        <v>5707</v>
      </c>
      <c r="C194" t="s" s="4">
        <v>1518</v>
      </c>
      <c r="D194" t="s" s="4">
        <v>96</v>
      </c>
      <c r="E194" t="s" s="4">
        <v>96</v>
      </c>
      <c r="F194" t="s" s="4">
        <v>96</v>
      </c>
      <c r="G194" t="s" s="4">
        <v>1518</v>
      </c>
    </row>
    <row r="195" ht="45.0" customHeight="true">
      <c r="A195" t="s" s="4">
        <v>910</v>
      </c>
      <c r="B195" t="s" s="4">
        <v>5708</v>
      </c>
      <c r="C195" t="s" s="4">
        <v>1518</v>
      </c>
      <c r="D195" t="s" s="4">
        <v>96</v>
      </c>
      <c r="E195" t="s" s="4">
        <v>96</v>
      </c>
      <c r="F195" t="s" s="4">
        <v>96</v>
      </c>
      <c r="G195" t="s" s="4">
        <v>1518</v>
      </c>
    </row>
    <row r="196" ht="45.0" customHeight="true">
      <c r="A196" t="s" s="4">
        <v>912</v>
      </c>
      <c r="B196" t="s" s="4">
        <v>5709</v>
      </c>
      <c r="C196" t="s" s="4">
        <v>1518</v>
      </c>
      <c r="D196" t="s" s="4">
        <v>96</v>
      </c>
      <c r="E196" t="s" s="4">
        <v>96</v>
      </c>
      <c r="F196" t="s" s="4">
        <v>96</v>
      </c>
      <c r="G196" t="s" s="4">
        <v>1518</v>
      </c>
    </row>
    <row r="197" ht="45.0" customHeight="true">
      <c r="A197" t="s" s="4">
        <v>916</v>
      </c>
      <c r="B197" t="s" s="4">
        <v>5710</v>
      </c>
      <c r="C197" t="s" s="4">
        <v>1518</v>
      </c>
      <c r="D197" t="s" s="4">
        <v>96</v>
      </c>
      <c r="E197" t="s" s="4">
        <v>96</v>
      </c>
      <c r="F197" t="s" s="4">
        <v>96</v>
      </c>
      <c r="G197" t="s" s="4">
        <v>1518</v>
      </c>
    </row>
    <row r="198" ht="45.0" customHeight="true">
      <c r="A198" t="s" s="4">
        <v>918</v>
      </c>
      <c r="B198" t="s" s="4">
        <v>5711</v>
      </c>
      <c r="C198" t="s" s="4">
        <v>1518</v>
      </c>
      <c r="D198" t="s" s="4">
        <v>96</v>
      </c>
      <c r="E198" t="s" s="4">
        <v>96</v>
      </c>
      <c r="F198" t="s" s="4">
        <v>96</v>
      </c>
      <c r="G198" t="s" s="4">
        <v>1518</v>
      </c>
    </row>
    <row r="199" ht="45.0" customHeight="true">
      <c r="A199" t="s" s="4">
        <v>920</v>
      </c>
      <c r="B199" t="s" s="4">
        <v>5712</v>
      </c>
      <c r="C199" t="s" s="4">
        <v>1518</v>
      </c>
      <c r="D199" t="s" s="4">
        <v>96</v>
      </c>
      <c r="E199" t="s" s="4">
        <v>96</v>
      </c>
      <c r="F199" t="s" s="4">
        <v>96</v>
      </c>
      <c r="G199" t="s" s="4">
        <v>1518</v>
      </c>
    </row>
    <row r="200" ht="45.0" customHeight="true">
      <c r="A200" t="s" s="4">
        <v>928</v>
      </c>
      <c r="B200" t="s" s="4">
        <v>5713</v>
      </c>
      <c r="C200" t="s" s="4">
        <v>1518</v>
      </c>
      <c r="D200" t="s" s="4">
        <v>96</v>
      </c>
      <c r="E200" t="s" s="4">
        <v>96</v>
      </c>
      <c r="F200" t="s" s="4">
        <v>96</v>
      </c>
      <c r="G200" t="s" s="4">
        <v>1518</v>
      </c>
    </row>
    <row r="201" ht="45.0" customHeight="true">
      <c r="A201" t="s" s="4">
        <v>922</v>
      </c>
      <c r="B201" t="s" s="4">
        <v>5714</v>
      </c>
      <c r="C201" t="s" s="4">
        <v>1518</v>
      </c>
      <c r="D201" t="s" s="4">
        <v>96</v>
      </c>
      <c r="E201" t="s" s="4">
        <v>96</v>
      </c>
      <c r="F201" t="s" s="4">
        <v>96</v>
      </c>
      <c r="G201" t="s" s="4">
        <v>1518</v>
      </c>
    </row>
    <row r="202" ht="45.0" customHeight="true">
      <c r="A202" t="s" s="4">
        <v>924</v>
      </c>
      <c r="B202" t="s" s="4">
        <v>5715</v>
      </c>
      <c r="C202" t="s" s="4">
        <v>1518</v>
      </c>
      <c r="D202" t="s" s="4">
        <v>96</v>
      </c>
      <c r="E202" t="s" s="4">
        <v>96</v>
      </c>
      <c r="F202" t="s" s="4">
        <v>96</v>
      </c>
      <c r="G202" t="s" s="4">
        <v>1518</v>
      </c>
    </row>
    <row r="203" ht="45.0" customHeight="true">
      <c r="A203" t="s" s="4">
        <v>926</v>
      </c>
      <c r="B203" t="s" s="4">
        <v>5716</v>
      </c>
      <c r="C203" t="s" s="4">
        <v>1518</v>
      </c>
      <c r="D203" t="s" s="4">
        <v>96</v>
      </c>
      <c r="E203" t="s" s="4">
        <v>96</v>
      </c>
      <c r="F203" t="s" s="4">
        <v>96</v>
      </c>
      <c r="G203" t="s" s="4">
        <v>1518</v>
      </c>
    </row>
    <row r="204" ht="45.0" customHeight="true">
      <c r="A204" t="s" s="4">
        <v>930</v>
      </c>
      <c r="B204" t="s" s="4">
        <v>5717</v>
      </c>
      <c r="C204" t="s" s="4">
        <v>1518</v>
      </c>
      <c r="D204" t="s" s="4">
        <v>96</v>
      </c>
      <c r="E204" t="s" s="4">
        <v>96</v>
      </c>
      <c r="F204" t="s" s="4">
        <v>96</v>
      </c>
      <c r="G204" t="s" s="4">
        <v>1518</v>
      </c>
    </row>
    <row r="205" ht="45.0" customHeight="true">
      <c r="A205" t="s" s="4">
        <v>932</v>
      </c>
      <c r="B205" t="s" s="4">
        <v>5718</v>
      </c>
      <c r="C205" t="s" s="4">
        <v>1518</v>
      </c>
      <c r="D205" t="s" s="4">
        <v>96</v>
      </c>
      <c r="E205" t="s" s="4">
        <v>96</v>
      </c>
      <c r="F205" t="s" s="4">
        <v>96</v>
      </c>
      <c r="G205" t="s" s="4">
        <v>1518</v>
      </c>
    </row>
    <row r="206" ht="45.0" customHeight="true">
      <c r="A206" t="s" s="4">
        <v>934</v>
      </c>
      <c r="B206" t="s" s="4">
        <v>5719</v>
      </c>
      <c r="C206" t="s" s="4">
        <v>1518</v>
      </c>
      <c r="D206" t="s" s="4">
        <v>96</v>
      </c>
      <c r="E206" t="s" s="4">
        <v>96</v>
      </c>
      <c r="F206" t="s" s="4">
        <v>96</v>
      </c>
      <c r="G206" t="s" s="4">
        <v>1518</v>
      </c>
    </row>
    <row r="207" ht="45.0" customHeight="true">
      <c r="A207" t="s" s="4">
        <v>942</v>
      </c>
      <c r="B207" t="s" s="4">
        <v>5720</v>
      </c>
      <c r="C207" t="s" s="4">
        <v>1518</v>
      </c>
      <c r="D207" t="s" s="4">
        <v>96</v>
      </c>
      <c r="E207" t="s" s="4">
        <v>96</v>
      </c>
      <c r="F207" t="s" s="4">
        <v>96</v>
      </c>
      <c r="G207" t="s" s="4">
        <v>1518</v>
      </c>
    </row>
    <row r="208" ht="45.0" customHeight="true">
      <c r="A208" t="s" s="4">
        <v>936</v>
      </c>
      <c r="B208" t="s" s="4">
        <v>5721</v>
      </c>
      <c r="C208" t="s" s="4">
        <v>1518</v>
      </c>
      <c r="D208" t="s" s="4">
        <v>96</v>
      </c>
      <c r="E208" t="s" s="4">
        <v>96</v>
      </c>
      <c r="F208" t="s" s="4">
        <v>96</v>
      </c>
      <c r="G208" t="s" s="4">
        <v>1518</v>
      </c>
    </row>
    <row r="209" ht="45.0" customHeight="true">
      <c r="A209" t="s" s="4">
        <v>938</v>
      </c>
      <c r="B209" t="s" s="4">
        <v>5722</v>
      </c>
      <c r="C209" t="s" s="4">
        <v>1518</v>
      </c>
      <c r="D209" t="s" s="4">
        <v>96</v>
      </c>
      <c r="E209" t="s" s="4">
        <v>96</v>
      </c>
      <c r="F209" t="s" s="4">
        <v>96</v>
      </c>
      <c r="G209" t="s" s="4">
        <v>1518</v>
      </c>
    </row>
    <row r="210" ht="45.0" customHeight="true">
      <c r="A210" t="s" s="4">
        <v>940</v>
      </c>
      <c r="B210" t="s" s="4">
        <v>5723</v>
      </c>
      <c r="C210" t="s" s="4">
        <v>1518</v>
      </c>
      <c r="D210" t="s" s="4">
        <v>96</v>
      </c>
      <c r="E210" t="s" s="4">
        <v>96</v>
      </c>
      <c r="F210" t="s" s="4">
        <v>96</v>
      </c>
      <c r="G210" t="s" s="4">
        <v>1518</v>
      </c>
    </row>
    <row r="211" ht="45.0" customHeight="true">
      <c r="A211" t="s" s="4">
        <v>944</v>
      </c>
      <c r="B211" t="s" s="4">
        <v>5724</v>
      </c>
      <c r="C211" t="s" s="4">
        <v>1518</v>
      </c>
      <c r="D211" t="s" s="4">
        <v>96</v>
      </c>
      <c r="E211" t="s" s="4">
        <v>96</v>
      </c>
      <c r="F211" t="s" s="4">
        <v>96</v>
      </c>
      <c r="G211" t="s" s="4">
        <v>1518</v>
      </c>
    </row>
    <row r="212" ht="45.0" customHeight="true">
      <c r="A212" t="s" s="4">
        <v>946</v>
      </c>
      <c r="B212" t="s" s="4">
        <v>5725</v>
      </c>
      <c r="C212" t="s" s="4">
        <v>1518</v>
      </c>
      <c r="D212" t="s" s="4">
        <v>96</v>
      </c>
      <c r="E212" t="s" s="4">
        <v>96</v>
      </c>
      <c r="F212" t="s" s="4">
        <v>96</v>
      </c>
      <c r="G212" t="s" s="4">
        <v>1518</v>
      </c>
    </row>
    <row r="213" ht="45.0" customHeight="true">
      <c r="A213" t="s" s="4">
        <v>950</v>
      </c>
      <c r="B213" t="s" s="4">
        <v>5726</v>
      </c>
      <c r="C213" t="s" s="4">
        <v>1518</v>
      </c>
      <c r="D213" t="s" s="4">
        <v>96</v>
      </c>
      <c r="E213" t="s" s="4">
        <v>96</v>
      </c>
      <c r="F213" t="s" s="4">
        <v>96</v>
      </c>
      <c r="G213" t="s" s="4">
        <v>1518</v>
      </c>
    </row>
    <row r="214" ht="45.0" customHeight="true">
      <c r="A214" t="s" s="4">
        <v>958</v>
      </c>
      <c r="B214" t="s" s="4">
        <v>5727</v>
      </c>
      <c r="C214" t="s" s="4">
        <v>1518</v>
      </c>
      <c r="D214" t="s" s="4">
        <v>96</v>
      </c>
      <c r="E214" t="s" s="4">
        <v>96</v>
      </c>
      <c r="F214" t="s" s="4">
        <v>96</v>
      </c>
      <c r="G214" t="s" s="4">
        <v>1518</v>
      </c>
    </row>
    <row r="215" ht="45.0" customHeight="true">
      <c r="A215" t="s" s="4">
        <v>952</v>
      </c>
      <c r="B215" t="s" s="4">
        <v>5728</v>
      </c>
      <c r="C215" t="s" s="4">
        <v>1518</v>
      </c>
      <c r="D215" t="s" s="4">
        <v>96</v>
      </c>
      <c r="E215" t="s" s="4">
        <v>96</v>
      </c>
      <c r="F215" t="s" s="4">
        <v>96</v>
      </c>
      <c r="G215" t="s" s="4">
        <v>1518</v>
      </c>
    </row>
    <row r="216" ht="45.0" customHeight="true">
      <c r="A216" t="s" s="4">
        <v>954</v>
      </c>
      <c r="B216" t="s" s="4">
        <v>5729</v>
      </c>
      <c r="C216" t="s" s="4">
        <v>1518</v>
      </c>
      <c r="D216" t="s" s="4">
        <v>96</v>
      </c>
      <c r="E216" t="s" s="4">
        <v>96</v>
      </c>
      <c r="F216" t="s" s="4">
        <v>96</v>
      </c>
      <c r="G216" t="s" s="4">
        <v>1518</v>
      </c>
    </row>
    <row r="217" ht="45.0" customHeight="true">
      <c r="A217" t="s" s="4">
        <v>956</v>
      </c>
      <c r="B217" t="s" s="4">
        <v>5730</v>
      </c>
      <c r="C217" t="s" s="4">
        <v>1518</v>
      </c>
      <c r="D217" t="s" s="4">
        <v>96</v>
      </c>
      <c r="E217" t="s" s="4">
        <v>96</v>
      </c>
      <c r="F217" t="s" s="4">
        <v>96</v>
      </c>
      <c r="G217" t="s" s="4">
        <v>1518</v>
      </c>
    </row>
    <row r="218" ht="45.0" customHeight="true">
      <c r="A218" t="s" s="4">
        <v>960</v>
      </c>
      <c r="B218" t="s" s="4">
        <v>5731</v>
      </c>
      <c r="C218" t="s" s="4">
        <v>1518</v>
      </c>
      <c r="D218" t="s" s="4">
        <v>96</v>
      </c>
      <c r="E218" t="s" s="4">
        <v>96</v>
      </c>
      <c r="F218" t="s" s="4">
        <v>96</v>
      </c>
      <c r="G218" t="s" s="4">
        <v>1518</v>
      </c>
    </row>
    <row r="219" ht="45.0" customHeight="true">
      <c r="A219" t="s" s="4">
        <v>962</v>
      </c>
      <c r="B219" t="s" s="4">
        <v>5732</v>
      </c>
      <c r="C219" t="s" s="4">
        <v>1518</v>
      </c>
      <c r="D219" t="s" s="4">
        <v>96</v>
      </c>
      <c r="E219" t="s" s="4">
        <v>96</v>
      </c>
      <c r="F219" t="s" s="4">
        <v>96</v>
      </c>
      <c r="G219" t="s" s="4">
        <v>1518</v>
      </c>
    </row>
    <row r="220" ht="45.0" customHeight="true">
      <c r="A220" t="s" s="4">
        <v>964</v>
      </c>
      <c r="B220" t="s" s="4">
        <v>5733</v>
      </c>
      <c r="C220" t="s" s="4">
        <v>1518</v>
      </c>
      <c r="D220" t="s" s="4">
        <v>96</v>
      </c>
      <c r="E220" t="s" s="4">
        <v>96</v>
      </c>
      <c r="F220" t="s" s="4">
        <v>96</v>
      </c>
      <c r="G220" t="s" s="4">
        <v>1518</v>
      </c>
    </row>
    <row r="221" ht="45.0" customHeight="true">
      <c r="A221" t="s" s="4">
        <v>972</v>
      </c>
      <c r="B221" t="s" s="4">
        <v>5734</v>
      </c>
      <c r="C221" t="s" s="4">
        <v>1518</v>
      </c>
      <c r="D221" t="s" s="4">
        <v>96</v>
      </c>
      <c r="E221" t="s" s="4">
        <v>96</v>
      </c>
      <c r="F221" t="s" s="4">
        <v>96</v>
      </c>
      <c r="G221" t="s" s="4">
        <v>1518</v>
      </c>
    </row>
    <row r="222" ht="45.0" customHeight="true">
      <c r="A222" t="s" s="4">
        <v>966</v>
      </c>
      <c r="B222" t="s" s="4">
        <v>5735</v>
      </c>
      <c r="C222" t="s" s="4">
        <v>1518</v>
      </c>
      <c r="D222" t="s" s="4">
        <v>96</v>
      </c>
      <c r="E222" t="s" s="4">
        <v>96</v>
      </c>
      <c r="F222" t="s" s="4">
        <v>96</v>
      </c>
      <c r="G222" t="s" s="4">
        <v>1518</v>
      </c>
    </row>
    <row r="223" ht="45.0" customHeight="true">
      <c r="A223" t="s" s="4">
        <v>968</v>
      </c>
      <c r="B223" t="s" s="4">
        <v>5736</v>
      </c>
      <c r="C223" t="s" s="4">
        <v>1518</v>
      </c>
      <c r="D223" t="s" s="4">
        <v>96</v>
      </c>
      <c r="E223" t="s" s="4">
        <v>96</v>
      </c>
      <c r="F223" t="s" s="4">
        <v>96</v>
      </c>
      <c r="G223" t="s" s="4">
        <v>1518</v>
      </c>
    </row>
    <row r="224" ht="45.0" customHeight="true">
      <c r="A224" t="s" s="4">
        <v>970</v>
      </c>
      <c r="B224" t="s" s="4">
        <v>5737</v>
      </c>
      <c r="C224" t="s" s="4">
        <v>1518</v>
      </c>
      <c r="D224" t="s" s="4">
        <v>96</v>
      </c>
      <c r="E224" t="s" s="4">
        <v>96</v>
      </c>
      <c r="F224" t="s" s="4">
        <v>96</v>
      </c>
      <c r="G224" t="s" s="4">
        <v>1518</v>
      </c>
    </row>
    <row r="225" ht="45.0" customHeight="true">
      <c r="A225" t="s" s="4">
        <v>974</v>
      </c>
      <c r="B225" t="s" s="4">
        <v>5738</v>
      </c>
      <c r="C225" t="s" s="4">
        <v>1518</v>
      </c>
      <c r="D225" t="s" s="4">
        <v>96</v>
      </c>
      <c r="E225" t="s" s="4">
        <v>96</v>
      </c>
      <c r="F225" t="s" s="4">
        <v>96</v>
      </c>
      <c r="G225" t="s" s="4">
        <v>1518</v>
      </c>
    </row>
    <row r="226" ht="45.0" customHeight="true">
      <c r="A226" t="s" s="4">
        <v>976</v>
      </c>
      <c r="B226" t="s" s="4">
        <v>5739</v>
      </c>
      <c r="C226" t="s" s="4">
        <v>1518</v>
      </c>
      <c r="D226" t="s" s="4">
        <v>96</v>
      </c>
      <c r="E226" t="s" s="4">
        <v>96</v>
      </c>
      <c r="F226" t="s" s="4">
        <v>96</v>
      </c>
      <c r="G226" t="s" s="4">
        <v>1518</v>
      </c>
    </row>
    <row r="227" ht="45.0" customHeight="true">
      <c r="A227" t="s" s="4">
        <v>981</v>
      </c>
      <c r="B227" t="s" s="4">
        <v>5740</v>
      </c>
      <c r="C227" t="s" s="4">
        <v>1518</v>
      </c>
      <c r="D227" t="s" s="4">
        <v>96</v>
      </c>
      <c r="E227" t="s" s="4">
        <v>96</v>
      </c>
      <c r="F227" t="s" s="4">
        <v>96</v>
      </c>
      <c r="G227" t="s" s="4">
        <v>1518</v>
      </c>
    </row>
    <row r="228" ht="45.0" customHeight="true">
      <c r="A228" t="s" s="4">
        <v>992</v>
      </c>
      <c r="B228" t="s" s="4">
        <v>5741</v>
      </c>
      <c r="C228" t="s" s="4">
        <v>1518</v>
      </c>
      <c r="D228" t="s" s="4">
        <v>96</v>
      </c>
      <c r="E228" t="s" s="4">
        <v>96</v>
      </c>
      <c r="F228" t="s" s="4">
        <v>96</v>
      </c>
      <c r="G228" t="s" s="4">
        <v>1518</v>
      </c>
    </row>
    <row r="229" ht="45.0" customHeight="true">
      <c r="A229" t="s" s="4">
        <v>984</v>
      </c>
      <c r="B229" t="s" s="4">
        <v>5742</v>
      </c>
      <c r="C229" t="s" s="4">
        <v>1518</v>
      </c>
      <c r="D229" t="s" s="4">
        <v>96</v>
      </c>
      <c r="E229" t="s" s="4">
        <v>96</v>
      </c>
      <c r="F229" t="s" s="4">
        <v>96</v>
      </c>
      <c r="G229" t="s" s="4">
        <v>1518</v>
      </c>
    </row>
    <row r="230" ht="45.0" customHeight="true">
      <c r="A230" t="s" s="4">
        <v>986</v>
      </c>
      <c r="B230" t="s" s="4">
        <v>5743</v>
      </c>
      <c r="C230" t="s" s="4">
        <v>1518</v>
      </c>
      <c r="D230" t="s" s="4">
        <v>96</v>
      </c>
      <c r="E230" t="s" s="4">
        <v>96</v>
      </c>
      <c r="F230" t="s" s="4">
        <v>96</v>
      </c>
      <c r="G230" t="s" s="4">
        <v>1518</v>
      </c>
    </row>
    <row r="231" ht="45.0" customHeight="true">
      <c r="A231" t="s" s="4">
        <v>988</v>
      </c>
      <c r="B231" t="s" s="4">
        <v>5744</v>
      </c>
      <c r="C231" t="s" s="4">
        <v>1518</v>
      </c>
      <c r="D231" t="s" s="4">
        <v>96</v>
      </c>
      <c r="E231" t="s" s="4">
        <v>96</v>
      </c>
      <c r="F231" t="s" s="4">
        <v>96</v>
      </c>
      <c r="G231" t="s" s="4">
        <v>1518</v>
      </c>
    </row>
    <row r="232" ht="45.0" customHeight="true">
      <c r="A232" t="s" s="4">
        <v>994</v>
      </c>
      <c r="B232" t="s" s="4">
        <v>5745</v>
      </c>
      <c r="C232" t="s" s="4">
        <v>1518</v>
      </c>
      <c r="D232" t="s" s="4">
        <v>96</v>
      </c>
      <c r="E232" t="s" s="4">
        <v>96</v>
      </c>
      <c r="F232" t="s" s="4">
        <v>96</v>
      </c>
      <c r="G232" t="s" s="4">
        <v>1518</v>
      </c>
    </row>
    <row r="233" ht="45.0" customHeight="true">
      <c r="A233" t="s" s="4">
        <v>997</v>
      </c>
      <c r="B233" t="s" s="4">
        <v>5746</v>
      </c>
      <c r="C233" t="s" s="4">
        <v>1518</v>
      </c>
      <c r="D233" t="s" s="4">
        <v>96</v>
      </c>
      <c r="E233" t="s" s="4">
        <v>96</v>
      </c>
      <c r="F233" t="s" s="4">
        <v>96</v>
      </c>
      <c r="G233" t="s" s="4">
        <v>1518</v>
      </c>
    </row>
    <row r="234" ht="45.0" customHeight="true">
      <c r="A234" t="s" s="4">
        <v>1002</v>
      </c>
      <c r="B234" t="s" s="4">
        <v>5747</v>
      </c>
      <c r="C234" t="s" s="4">
        <v>1518</v>
      </c>
      <c r="D234" t="s" s="4">
        <v>96</v>
      </c>
      <c r="E234" t="s" s="4">
        <v>96</v>
      </c>
      <c r="F234" t="s" s="4">
        <v>96</v>
      </c>
      <c r="G234" t="s" s="4">
        <v>1518</v>
      </c>
    </row>
    <row r="235" ht="45.0" customHeight="true">
      <c r="A235" t="s" s="4">
        <v>1010</v>
      </c>
      <c r="B235" t="s" s="4">
        <v>5748</v>
      </c>
      <c r="C235" t="s" s="4">
        <v>1518</v>
      </c>
      <c r="D235" t="s" s="4">
        <v>96</v>
      </c>
      <c r="E235" t="s" s="4">
        <v>96</v>
      </c>
      <c r="F235" t="s" s="4">
        <v>96</v>
      </c>
      <c r="G235" t="s" s="4">
        <v>1518</v>
      </c>
    </row>
    <row r="236" ht="45.0" customHeight="true">
      <c r="A236" t="s" s="4">
        <v>1004</v>
      </c>
      <c r="B236" t="s" s="4">
        <v>5749</v>
      </c>
      <c r="C236" t="s" s="4">
        <v>1518</v>
      </c>
      <c r="D236" t="s" s="4">
        <v>96</v>
      </c>
      <c r="E236" t="s" s="4">
        <v>96</v>
      </c>
      <c r="F236" t="s" s="4">
        <v>96</v>
      </c>
      <c r="G236" t="s" s="4">
        <v>1518</v>
      </c>
    </row>
    <row r="237" ht="45.0" customHeight="true">
      <c r="A237" t="s" s="4">
        <v>1006</v>
      </c>
      <c r="B237" t="s" s="4">
        <v>5750</v>
      </c>
      <c r="C237" t="s" s="4">
        <v>1518</v>
      </c>
      <c r="D237" t="s" s="4">
        <v>96</v>
      </c>
      <c r="E237" t="s" s="4">
        <v>96</v>
      </c>
      <c r="F237" t="s" s="4">
        <v>96</v>
      </c>
      <c r="G237" t="s" s="4">
        <v>1518</v>
      </c>
    </row>
    <row r="238" ht="45.0" customHeight="true">
      <c r="A238" t="s" s="4">
        <v>1008</v>
      </c>
      <c r="B238" t="s" s="4">
        <v>5751</v>
      </c>
      <c r="C238" t="s" s="4">
        <v>1518</v>
      </c>
      <c r="D238" t="s" s="4">
        <v>96</v>
      </c>
      <c r="E238" t="s" s="4">
        <v>96</v>
      </c>
      <c r="F238" t="s" s="4">
        <v>96</v>
      </c>
      <c r="G238" t="s" s="4">
        <v>1518</v>
      </c>
    </row>
    <row r="239" ht="45.0" customHeight="true">
      <c r="A239" t="s" s="4">
        <v>1012</v>
      </c>
      <c r="B239" t="s" s="4">
        <v>5752</v>
      </c>
      <c r="C239" t="s" s="4">
        <v>1518</v>
      </c>
      <c r="D239" t="s" s="4">
        <v>96</v>
      </c>
      <c r="E239" t="s" s="4">
        <v>96</v>
      </c>
      <c r="F239" t="s" s="4">
        <v>96</v>
      </c>
      <c r="G239" t="s" s="4">
        <v>1518</v>
      </c>
    </row>
    <row r="240" ht="45.0" customHeight="true">
      <c r="A240" t="s" s="4">
        <v>1014</v>
      </c>
      <c r="B240" t="s" s="4">
        <v>5753</v>
      </c>
      <c r="C240" t="s" s="4">
        <v>1518</v>
      </c>
      <c r="D240" t="s" s="4">
        <v>96</v>
      </c>
      <c r="E240" t="s" s="4">
        <v>96</v>
      </c>
      <c r="F240" t="s" s="4">
        <v>96</v>
      </c>
      <c r="G240" t="s" s="4">
        <v>1518</v>
      </c>
    </row>
    <row r="241" ht="45.0" customHeight="true">
      <c r="A241" t="s" s="4">
        <v>1019</v>
      </c>
      <c r="B241" t="s" s="4">
        <v>5754</v>
      </c>
      <c r="C241" t="s" s="4">
        <v>1518</v>
      </c>
      <c r="D241" t="s" s="4">
        <v>96</v>
      </c>
      <c r="E241" t="s" s="4">
        <v>96</v>
      </c>
      <c r="F241" t="s" s="4">
        <v>96</v>
      </c>
      <c r="G241" t="s" s="4">
        <v>1518</v>
      </c>
    </row>
    <row r="242" ht="45.0" customHeight="true">
      <c r="A242" t="s" s="4">
        <v>1027</v>
      </c>
      <c r="B242" t="s" s="4">
        <v>5755</v>
      </c>
      <c r="C242" t="s" s="4">
        <v>1518</v>
      </c>
      <c r="D242" t="s" s="4">
        <v>96</v>
      </c>
      <c r="E242" t="s" s="4">
        <v>96</v>
      </c>
      <c r="F242" t="s" s="4">
        <v>96</v>
      </c>
      <c r="G242" t="s" s="4">
        <v>1518</v>
      </c>
    </row>
    <row r="243" ht="45.0" customHeight="true">
      <c r="A243" t="s" s="4">
        <v>1021</v>
      </c>
      <c r="B243" t="s" s="4">
        <v>5756</v>
      </c>
      <c r="C243" t="s" s="4">
        <v>1518</v>
      </c>
      <c r="D243" t="s" s="4">
        <v>96</v>
      </c>
      <c r="E243" t="s" s="4">
        <v>96</v>
      </c>
      <c r="F243" t="s" s="4">
        <v>96</v>
      </c>
      <c r="G243" t="s" s="4">
        <v>1518</v>
      </c>
    </row>
    <row r="244" ht="45.0" customHeight="true">
      <c r="A244" t="s" s="4">
        <v>1023</v>
      </c>
      <c r="B244" t="s" s="4">
        <v>5757</v>
      </c>
      <c r="C244" t="s" s="4">
        <v>1518</v>
      </c>
      <c r="D244" t="s" s="4">
        <v>96</v>
      </c>
      <c r="E244" t="s" s="4">
        <v>96</v>
      </c>
      <c r="F244" t="s" s="4">
        <v>96</v>
      </c>
      <c r="G244" t="s" s="4">
        <v>1518</v>
      </c>
    </row>
    <row r="245" ht="45.0" customHeight="true">
      <c r="A245" t="s" s="4">
        <v>1025</v>
      </c>
      <c r="B245" t="s" s="4">
        <v>5758</v>
      </c>
      <c r="C245" t="s" s="4">
        <v>1518</v>
      </c>
      <c r="D245" t="s" s="4">
        <v>96</v>
      </c>
      <c r="E245" t="s" s="4">
        <v>96</v>
      </c>
      <c r="F245" t="s" s="4">
        <v>96</v>
      </c>
      <c r="G245" t="s" s="4">
        <v>1518</v>
      </c>
    </row>
    <row r="246" ht="45.0" customHeight="true">
      <c r="A246" t="s" s="4">
        <v>1029</v>
      </c>
      <c r="B246" t="s" s="4">
        <v>5759</v>
      </c>
      <c r="C246" t="s" s="4">
        <v>1518</v>
      </c>
      <c r="D246" t="s" s="4">
        <v>96</v>
      </c>
      <c r="E246" t="s" s="4">
        <v>96</v>
      </c>
      <c r="F246" t="s" s="4">
        <v>96</v>
      </c>
      <c r="G246" t="s" s="4">
        <v>1518</v>
      </c>
    </row>
    <row r="247" ht="45.0" customHeight="true">
      <c r="A247" t="s" s="4">
        <v>1031</v>
      </c>
      <c r="B247" t="s" s="4">
        <v>5760</v>
      </c>
      <c r="C247" t="s" s="4">
        <v>1518</v>
      </c>
      <c r="D247" t="s" s="4">
        <v>96</v>
      </c>
      <c r="E247" t="s" s="4">
        <v>96</v>
      </c>
      <c r="F247" t="s" s="4">
        <v>96</v>
      </c>
      <c r="G247" t="s" s="4">
        <v>1518</v>
      </c>
    </row>
    <row r="248" ht="45.0" customHeight="true">
      <c r="A248" t="s" s="4">
        <v>1033</v>
      </c>
      <c r="B248" t="s" s="4">
        <v>5761</v>
      </c>
      <c r="C248" t="s" s="4">
        <v>1518</v>
      </c>
      <c r="D248" t="s" s="4">
        <v>96</v>
      </c>
      <c r="E248" t="s" s="4">
        <v>96</v>
      </c>
      <c r="F248" t="s" s="4">
        <v>96</v>
      </c>
      <c r="G248" t="s" s="4">
        <v>1518</v>
      </c>
    </row>
    <row r="249" ht="45.0" customHeight="true">
      <c r="A249" t="s" s="4">
        <v>1043</v>
      </c>
      <c r="B249" t="s" s="4">
        <v>5762</v>
      </c>
      <c r="C249" t="s" s="4">
        <v>1518</v>
      </c>
      <c r="D249" t="s" s="4">
        <v>96</v>
      </c>
      <c r="E249" t="s" s="4">
        <v>96</v>
      </c>
      <c r="F249" t="s" s="4">
        <v>96</v>
      </c>
      <c r="G249" t="s" s="4">
        <v>1518</v>
      </c>
    </row>
    <row r="250" ht="45.0" customHeight="true">
      <c r="A250" t="s" s="4">
        <v>1035</v>
      </c>
      <c r="B250" t="s" s="4">
        <v>5763</v>
      </c>
      <c r="C250" t="s" s="4">
        <v>1518</v>
      </c>
      <c r="D250" t="s" s="4">
        <v>96</v>
      </c>
      <c r="E250" t="s" s="4">
        <v>96</v>
      </c>
      <c r="F250" t="s" s="4">
        <v>96</v>
      </c>
      <c r="G250" t="s" s="4">
        <v>1518</v>
      </c>
    </row>
    <row r="251" ht="45.0" customHeight="true">
      <c r="A251" t="s" s="4">
        <v>1037</v>
      </c>
      <c r="B251" t="s" s="4">
        <v>5764</v>
      </c>
      <c r="C251" t="s" s="4">
        <v>1518</v>
      </c>
      <c r="D251" t="s" s="4">
        <v>96</v>
      </c>
      <c r="E251" t="s" s="4">
        <v>96</v>
      </c>
      <c r="F251" t="s" s="4">
        <v>96</v>
      </c>
      <c r="G251" t="s" s="4">
        <v>1518</v>
      </c>
    </row>
    <row r="252" ht="45.0" customHeight="true">
      <c r="A252" t="s" s="4">
        <v>1039</v>
      </c>
      <c r="B252" t="s" s="4">
        <v>5765</v>
      </c>
      <c r="C252" t="s" s="4">
        <v>1518</v>
      </c>
      <c r="D252" t="s" s="4">
        <v>96</v>
      </c>
      <c r="E252" t="s" s="4">
        <v>96</v>
      </c>
      <c r="F252" t="s" s="4">
        <v>96</v>
      </c>
      <c r="G252" t="s" s="4">
        <v>1518</v>
      </c>
    </row>
    <row r="253" ht="45.0" customHeight="true">
      <c r="A253" t="s" s="4">
        <v>1045</v>
      </c>
      <c r="B253" t="s" s="4">
        <v>5766</v>
      </c>
      <c r="C253" t="s" s="4">
        <v>1518</v>
      </c>
      <c r="D253" t="s" s="4">
        <v>96</v>
      </c>
      <c r="E253" t="s" s="4">
        <v>96</v>
      </c>
      <c r="F253" t="s" s="4">
        <v>96</v>
      </c>
      <c r="G253" t="s" s="4">
        <v>1518</v>
      </c>
    </row>
    <row r="254" ht="45.0" customHeight="true">
      <c r="A254" t="s" s="4">
        <v>1047</v>
      </c>
      <c r="B254" t="s" s="4">
        <v>5767</v>
      </c>
      <c r="C254" t="s" s="4">
        <v>1518</v>
      </c>
      <c r="D254" t="s" s="4">
        <v>96</v>
      </c>
      <c r="E254" t="s" s="4">
        <v>96</v>
      </c>
      <c r="F254" t="s" s="4">
        <v>96</v>
      </c>
      <c r="G254" t="s" s="4">
        <v>1518</v>
      </c>
    </row>
    <row r="255" ht="45.0" customHeight="true">
      <c r="A255" t="s" s="4">
        <v>1049</v>
      </c>
      <c r="B255" t="s" s="4">
        <v>5768</v>
      </c>
      <c r="C255" t="s" s="4">
        <v>1518</v>
      </c>
      <c r="D255" t="s" s="4">
        <v>96</v>
      </c>
      <c r="E255" t="s" s="4">
        <v>96</v>
      </c>
      <c r="F255" t="s" s="4">
        <v>96</v>
      </c>
      <c r="G255" t="s" s="4">
        <v>1518</v>
      </c>
    </row>
    <row r="256" ht="45.0" customHeight="true">
      <c r="A256" t="s" s="4">
        <v>1057</v>
      </c>
      <c r="B256" t="s" s="4">
        <v>5769</v>
      </c>
      <c r="C256" t="s" s="4">
        <v>1518</v>
      </c>
      <c r="D256" t="s" s="4">
        <v>96</v>
      </c>
      <c r="E256" t="s" s="4">
        <v>96</v>
      </c>
      <c r="F256" t="s" s="4">
        <v>96</v>
      </c>
      <c r="G256" t="s" s="4">
        <v>1518</v>
      </c>
    </row>
    <row r="257" ht="45.0" customHeight="true">
      <c r="A257" t="s" s="4">
        <v>1051</v>
      </c>
      <c r="B257" t="s" s="4">
        <v>5770</v>
      </c>
      <c r="C257" t="s" s="4">
        <v>1518</v>
      </c>
      <c r="D257" t="s" s="4">
        <v>96</v>
      </c>
      <c r="E257" t="s" s="4">
        <v>96</v>
      </c>
      <c r="F257" t="s" s="4">
        <v>96</v>
      </c>
      <c r="G257" t="s" s="4">
        <v>1518</v>
      </c>
    </row>
    <row r="258" ht="45.0" customHeight="true">
      <c r="A258" t="s" s="4">
        <v>1053</v>
      </c>
      <c r="B258" t="s" s="4">
        <v>5771</v>
      </c>
      <c r="C258" t="s" s="4">
        <v>1518</v>
      </c>
      <c r="D258" t="s" s="4">
        <v>96</v>
      </c>
      <c r="E258" t="s" s="4">
        <v>96</v>
      </c>
      <c r="F258" t="s" s="4">
        <v>96</v>
      </c>
      <c r="G258" t="s" s="4">
        <v>1518</v>
      </c>
    </row>
    <row r="259" ht="45.0" customHeight="true">
      <c r="A259" t="s" s="4">
        <v>1055</v>
      </c>
      <c r="B259" t="s" s="4">
        <v>5772</v>
      </c>
      <c r="C259" t="s" s="4">
        <v>1518</v>
      </c>
      <c r="D259" t="s" s="4">
        <v>96</v>
      </c>
      <c r="E259" t="s" s="4">
        <v>96</v>
      </c>
      <c r="F259" t="s" s="4">
        <v>96</v>
      </c>
      <c r="G259" t="s" s="4">
        <v>1518</v>
      </c>
    </row>
    <row r="260" ht="45.0" customHeight="true">
      <c r="A260" t="s" s="4">
        <v>1060</v>
      </c>
      <c r="B260" t="s" s="4">
        <v>5773</v>
      </c>
      <c r="C260" t="s" s="4">
        <v>1518</v>
      </c>
      <c r="D260" t="s" s="4">
        <v>96</v>
      </c>
      <c r="E260" t="s" s="4">
        <v>96</v>
      </c>
      <c r="F260" t="s" s="4">
        <v>96</v>
      </c>
      <c r="G260" t="s" s="4">
        <v>1518</v>
      </c>
    </row>
    <row r="261" ht="45.0" customHeight="true">
      <c r="A261" t="s" s="4">
        <v>1062</v>
      </c>
      <c r="B261" t="s" s="4">
        <v>5774</v>
      </c>
      <c r="C261" t="s" s="4">
        <v>1518</v>
      </c>
      <c r="D261" t="s" s="4">
        <v>96</v>
      </c>
      <c r="E261" t="s" s="4">
        <v>96</v>
      </c>
      <c r="F261" t="s" s="4">
        <v>96</v>
      </c>
      <c r="G261" t="s" s="4">
        <v>1518</v>
      </c>
    </row>
    <row r="262" ht="45.0" customHeight="true">
      <c r="A262" t="s" s="4">
        <v>1064</v>
      </c>
      <c r="B262" t="s" s="4">
        <v>5775</v>
      </c>
      <c r="C262" t="s" s="4">
        <v>1518</v>
      </c>
      <c r="D262" t="s" s="4">
        <v>96</v>
      </c>
      <c r="E262" t="s" s="4">
        <v>96</v>
      </c>
      <c r="F262" t="s" s="4">
        <v>96</v>
      </c>
      <c r="G262" t="s" s="4">
        <v>1518</v>
      </c>
    </row>
    <row r="263" ht="45.0" customHeight="true">
      <c r="A263" t="s" s="4">
        <v>1072</v>
      </c>
      <c r="B263" t="s" s="4">
        <v>5776</v>
      </c>
      <c r="C263" t="s" s="4">
        <v>1518</v>
      </c>
      <c r="D263" t="s" s="4">
        <v>96</v>
      </c>
      <c r="E263" t="s" s="4">
        <v>96</v>
      </c>
      <c r="F263" t="s" s="4">
        <v>96</v>
      </c>
      <c r="G263" t="s" s="4">
        <v>1518</v>
      </c>
    </row>
    <row r="264" ht="45.0" customHeight="true">
      <c r="A264" t="s" s="4">
        <v>1066</v>
      </c>
      <c r="B264" t="s" s="4">
        <v>5777</v>
      </c>
      <c r="C264" t="s" s="4">
        <v>1518</v>
      </c>
      <c r="D264" t="s" s="4">
        <v>96</v>
      </c>
      <c r="E264" t="s" s="4">
        <v>96</v>
      </c>
      <c r="F264" t="s" s="4">
        <v>96</v>
      </c>
      <c r="G264" t="s" s="4">
        <v>1518</v>
      </c>
    </row>
    <row r="265" ht="45.0" customHeight="true">
      <c r="A265" t="s" s="4">
        <v>1068</v>
      </c>
      <c r="B265" t="s" s="4">
        <v>5778</v>
      </c>
      <c r="C265" t="s" s="4">
        <v>1518</v>
      </c>
      <c r="D265" t="s" s="4">
        <v>96</v>
      </c>
      <c r="E265" t="s" s="4">
        <v>96</v>
      </c>
      <c r="F265" t="s" s="4">
        <v>96</v>
      </c>
      <c r="G265" t="s" s="4">
        <v>1518</v>
      </c>
    </row>
    <row r="266" ht="45.0" customHeight="true">
      <c r="A266" t="s" s="4">
        <v>1070</v>
      </c>
      <c r="B266" t="s" s="4">
        <v>5779</v>
      </c>
      <c r="C266" t="s" s="4">
        <v>1518</v>
      </c>
      <c r="D266" t="s" s="4">
        <v>96</v>
      </c>
      <c r="E266" t="s" s="4">
        <v>96</v>
      </c>
      <c r="F266" t="s" s="4">
        <v>96</v>
      </c>
      <c r="G266" t="s" s="4">
        <v>1518</v>
      </c>
    </row>
    <row r="267" ht="45.0" customHeight="true">
      <c r="A267" t="s" s="4">
        <v>1074</v>
      </c>
      <c r="B267" t="s" s="4">
        <v>5780</v>
      </c>
      <c r="C267" t="s" s="4">
        <v>1518</v>
      </c>
      <c r="D267" t="s" s="4">
        <v>96</v>
      </c>
      <c r="E267" t="s" s="4">
        <v>96</v>
      </c>
      <c r="F267" t="s" s="4">
        <v>96</v>
      </c>
      <c r="G267" t="s" s="4">
        <v>1518</v>
      </c>
    </row>
    <row r="268" ht="45.0" customHeight="true">
      <c r="A268" t="s" s="4">
        <v>1076</v>
      </c>
      <c r="B268" t="s" s="4">
        <v>5781</v>
      </c>
      <c r="C268" t="s" s="4">
        <v>1518</v>
      </c>
      <c r="D268" t="s" s="4">
        <v>96</v>
      </c>
      <c r="E268" t="s" s="4">
        <v>96</v>
      </c>
      <c r="F268" t="s" s="4">
        <v>96</v>
      </c>
      <c r="G268" t="s" s="4">
        <v>1518</v>
      </c>
    </row>
    <row r="269" ht="45.0" customHeight="true">
      <c r="A269" t="s" s="4">
        <v>1078</v>
      </c>
      <c r="B269" t="s" s="4">
        <v>5782</v>
      </c>
      <c r="C269" t="s" s="4">
        <v>1518</v>
      </c>
      <c r="D269" t="s" s="4">
        <v>96</v>
      </c>
      <c r="E269" t="s" s="4">
        <v>96</v>
      </c>
      <c r="F269" t="s" s="4">
        <v>96</v>
      </c>
      <c r="G269" t="s" s="4">
        <v>1518</v>
      </c>
    </row>
    <row r="270" ht="45.0" customHeight="true">
      <c r="A270" t="s" s="4">
        <v>761</v>
      </c>
      <c r="B270" t="s" s="4">
        <v>5783</v>
      </c>
      <c r="C270" t="s" s="4">
        <v>1518</v>
      </c>
      <c r="D270" t="s" s="4">
        <v>96</v>
      </c>
      <c r="E270" t="s" s="4">
        <v>96</v>
      </c>
      <c r="F270" t="s" s="4">
        <v>96</v>
      </c>
      <c r="G270" t="s" s="4">
        <v>1518</v>
      </c>
    </row>
    <row r="271" ht="45.0" customHeight="true">
      <c r="A271" t="s" s="4">
        <v>1081</v>
      </c>
      <c r="B271" t="s" s="4">
        <v>5784</v>
      </c>
      <c r="C271" t="s" s="4">
        <v>1518</v>
      </c>
      <c r="D271" t="s" s="4">
        <v>96</v>
      </c>
      <c r="E271" t="s" s="4">
        <v>96</v>
      </c>
      <c r="F271" t="s" s="4">
        <v>96</v>
      </c>
      <c r="G271" t="s" s="4">
        <v>1518</v>
      </c>
    </row>
    <row r="272" ht="45.0" customHeight="true">
      <c r="A272" t="s" s="4">
        <v>1084</v>
      </c>
      <c r="B272" t="s" s="4">
        <v>5785</v>
      </c>
      <c r="C272" t="s" s="4">
        <v>1518</v>
      </c>
      <c r="D272" t="s" s="4">
        <v>96</v>
      </c>
      <c r="E272" t="s" s="4">
        <v>96</v>
      </c>
      <c r="F272" t="s" s="4">
        <v>96</v>
      </c>
      <c r="G272" t="s" s="4">
        <v>1518</v>
      </c>
    </row>
    <row r="273" ht="45.0" customHeight="true">
      <c r="A273" t="s" s="4">
        <v>1090</v>
      </c>
      <c r="B273" t="s" s="4">
        <v>5786</v>
      </c>
      <c r="C273" t="s" s="4">
        <v>1518</v>
      </c>
      <c r="D273" t="s" s="4">
        <v>96</v>
      </c>
      <c r="E273" t="s" s="4">
        <v>96</v>
      </c>
      <c r="F273" t="s" s="4">
        <v>96</v>
      </c>
      <c r="G273" t="s" s="4">
        <v>1518</v>
      </c>
    </row>
    <row r="274" ht="45.0" customHeight="true">
      <c r="A274" t="s" s="4">
        <v>1096</v>
      </c>
      <c r="B274" t="s" s="4">
        <v>5787</v>
      </c>
      <c r="C274" t="s" s="4">
        <v>1518</v>
      </c>
      <c r="D274" t="s" s="4">
        <v>96</v>
      </c>
      <c r="E274" t="s" s="4">
        <v>96</v>
      </c>
      <c r="F274" t="s" s="4">
        <v>96</v>
      </c>
      <c r="G274" t="s" s="4">
        <v>1518</v>
      </c>
    </row>
    <row r="275" ht="45.0" customHeight="true">
      <c r="A275" t="s" s="4">
        <v>1098</v>
      </c>
      <c r="B275" t="s" s="4">
        <v>5788</v>
      </c>
      <c r="C275" t="s" s="4">
        <v>1518</v>
      </c>
      <c r="D275" t="s" s="4">
        <v>96</v>
      </c>
      <c r="E275" t="s" s="4">
        <v>96</v>
      </c>
      <c r="F275" t="s" s="4">
        <v>96</v>
      </c>
      <c r="G275" t="s" s="4">
        <v>1518</v>
      </c>
    </row>
    <row r="276" ht="45.0" customHeight="true">
      <c r="A276" t="s" s="4">
        <v>1101</v>
      </c>
      <c r="B276" t="s" s="4">
        <v>5789</v>
      </c>
      <c r="C276" t="s" s="4">
        <v>1518</v>
      </c>
      <c r="D276" t="s" s="4">
        <v>96</v>
      </c>
      <c r="E276" t="s" s="4">
        <v>96</v>
      </c>
      <c r="F276" t="s" s="4">
        <v>96</v>
      </c>
      <c r="G276" t="s" s="4">
        <v>1518</v>
      </c>
    </row>
    <row r="277" ht="45.0" customHeight="true">
      <c r="A277" t="s" s="4">
        <v>1103</v>
      </c>
      <c r="B277" t="s" s="4">
        <v>5790</v>
      </c>
      <c r="C277" t="s" s="4">
        <v>1518</v>
      </c>
      <c r="D277" t="s" s="4">
        <v>96</v>
      </c>
      <c r="E277" t="s" s="4">
        <v>96</v>
      </c>
      <c r="F277" t="s" s="4">
        <v>96</v>
      </c>
      <c r="G277" t="s" s="4">
        <v>1518</v>
      </c>
    </row>
    <row r="278" ht="45.0" customHeight="true">
      <c r="A278" t="s" s="4">
        <v>1105</v>
      </c>
      <c r="B278" t="s" s="4">
        <v>5791</v>
      </c>
      <c r="C278" t="s" s="4">
        <v>1518</v>
      </c>
      <c r="D278" t="s" s="4">
        <v>96</v>
      </c>
      <c r="E278" t="s" s="4">
        <v>96</v>
      </c>
      <c r="F278" t="s" s="4">
        <v>96</v>
      </c>
      <c r="G278" t="s" s="4">
        <v>1518</v>
      </c>
    </row>
    <row r="279" ht="45.0" customHeight="true">
      <c r="A279" t="s" s="4">
        <v>1107</v>
      </c>
      <c r="B279" t="s" s="4">
        <v>5792</v>
      </c>
      <c r="C279" t="s" s="4">
        <v>1518</v>
      </c>
      <c r="D279" t="s" s="4">
        <v>96</v>
      </c>
      <c r="E279" t="s" s="4">
        <v>96</v>
      </c>
      <c r="F279" t="s" s="4">
        <v>96</v>
      </c>
      <c r="G279" t="s" s="4">
        <v>1518</v>
      </c>
    </row>
    <row r="280" ht="45.0" customHeight="true">
      <c r="A280" t="s" s="4">
        <v>1109</v>
      </c>
      <c r="B280" t="s" s="4">
        <v>5793</v>
      </c>
      <c r="C280" t="s" s="4">
        <v>1518</v>
      </c>
      <c r="D280" t="s" s="4">
        <v>96</v>
      </c>
      <c r="E280" t="s" s="4">
        <v>96</v>
      </c>
      <c r="F280" t="s" s="4">
        <v>96</v>
      </c>
      <c r="G280" t="s" s="4">
        <v>1518</v>
      </c>
    </row>
    <row r="281" ht="45.0" customHeight="true">
      <c r="A281" t="s" s="4">
        <v>1111</v>
      </c>
      <c r="B281" t="s" s="4">
        <v>5794</v>
      </c>
      <c r="C281" t="s" s="4">
        <v>1518</v>
      </c>
      <c r="D281" t="s" s="4">
        <v>96</v>
      </c>
      <c r="E281" t="s" s="4">
        <v>96</v>
      </c>
      <c r="F281" t="s" s="4">
        <v>96</v>
      </c>
      <c r="G281" t="s" s="4">
        <v>1518</v>
      </c>
    </row>
    <row r="282" ht="45.0" customHeight="true">
      <c r="A282" t="s" s="4">
        <v>1113</v>
      </c>
      <c r="B282" t="s" s="4">
        <v>5795</v>
      </c>
      <c r="C282" t="s" s="4">
        <v>1518</v>
      </c>
      <c r="D282" t="s" s="4">
        <v>96</v>
      </c>
      <c r="E282" t="s" s="4">
        <v>96</v>
      </c>
      <c r="F282" t="s" s="4">
        <v>96</v>
      </c>
      <c r="G282" t="s" s="4">
        <v>1518</v>
      </c>
    </row>
    <row r="283" ht="45.0" customHeight="true">
      <c r="A283" t="s" s="4">
        <v>1115</v>
      </c>
      <c r="B283" t="s" s="4">
        <v>5796</v>
      </c>
      <c r="C283" t="s" s="4">
        <v>1518</v>
      </c>
      <c r="D283" t="s" s="4">
        <v>96</v>
      </c>
      <c r="E283" t="s" s="4">
        <v>96</v>
      </c>
      <c r="F283" t="s" s="4">
        <v>96</v>
      </c>
      <c r="G283" t="s" s="4">
        <v>1518</v>
      </c>
    </row>
    <row r="284" ht="45.0" customHeight="true">
      <c r="A284" t="s" s="4">
        <v>1117</v>
      </c>
      <c r="B284" t="s" s="4">
        <v>5797</v>
      </c>
      <c r="C284" t="s" s="4">
        <v>1518</v>
      </c>
      <c r="D284" t="s" s="4">
        <v>96</v>
      </c>
      <c r="E284" t="s" s="4">
        <v>96</v>
      </c>
      <c r="F284" t="s" s="4">
        <v>96</v>
      </c>
      <c r="G284" t="s" s="4">
        <v>1518</v>
      </c>
    </row>
    <row r="285" ht="45.0" customHeight="true">
      <c r="A285" t="s" s="4">
        <v>1119</v>
      </c>
      <c r="B285" t="s" s="4">
        <v>5798</v>
      </c>
      <c r="C285" t="s" s="4">
        <v>1518</v>
      </c>
      <c r="D285" t="s" s="4">
        <v>96</v>
      </c>
      <c r="E285" t="s" s="4">
        <v>96</v>
      </c>
      <c r="F285" t="s" s="4">
        <v>96</v>
      </c>
      <c r="G285" t="s" s="4">
        <v>1518</v>
      </c>
    </row>
    <row r="286" ht="45.0" customHeight="true">
      <c r="A286" t="s" s="4">
        <v>1121</v>
      </c>
      <c r="B286" t="s" s="4">
        <v>5799</v>
      </c>
      <c r="C286" t="s" s="4">
        <v>1518</v>
      </c>
      <c r="D286" t="s" s="4">
        <v>96</v>
      </c>
      <c r="E286" t="s" s="4">
        <v>96</v>
      </c>
      <c r="F286" t="s" s="4">
        <v>96</v>
      </c>
      <c r="G286" t="s" s="4">
        <v>1518</v>
      </c>
    </row>
    <row r="287" ht="45.0" customHeight="true">
      <c r="A287" t="s" s="4">
        <v>1127</v>
      </c>
      <c r="B287" t="s" s="4">
        <v>5800</v>
      </c>
      <c r="C287" t="s" s="4">
        <v>1518</v>
      </c>
      <c r="D287" t="s" s="4">
        <v>96</v>
      </c>
      <c r="E287" t="s" s="4">
        <v>96</v>
      </c>
      <c r="F287" t="s" s="4">
        <v>96</v>
      </c>
      <c r="G287" t="s" s="4">
        <v>1518</v>
      </c>
    </row>
    <row r="288" ht="45.0" customHeight="true">
      <c r="A288" t="s" s="4">
        <v>1129</v>
      </c>
      <c r="B288" t="s" s="4">
        <v>5801</v>
      </c>
      <c r="C288" t="s" s="4">
        <v>1518</v>
      </c>
      <c r="D288" t="s" s="4">
        <v>96</v>
      </c>
      <c r="E288" t="s" s="4">
        <v>96</v>
      </c>
      <c r="F288" t="s" s="4">
        <v>96</v>
      </c>
      <c r="G288" t="s" s="4">
        <v>1518</v>
      </c>
    </row>
    <row r="289" ht="45.0" customHeight="true">
      <c r="A289" t="s" s="4">
        <v>1131</v>
      </c>
      <c r="B289" t="s" s="4">
        <v>5802</v>
      </c>
      <c r="C289" t="s" s="4">
        <v>1518</v>
      </c>
      <c r="D289" t="s" s="4">
        <v>96</v>
      </c>
      <c r="E289" t="s" s="4">
        <v>96</v>
      </c>
      <c r="F289" t="s" s="4">
        <v>96</v>
      </c>
      <c r="G289" t="s" s="4">
        <v>1518</v>
      </c>
    </row>
    <row r="290" ht="45.0" customHeight="true">
      <c r="A290" t="s" s="4">
        <v>1125</v>
      </c>
      <c r="B290" t="s" s="4">
        <v>5803</v>
      </c>
      <c r="C290" t="s" s="4">
        <v>1518</v>
      </c>
      <c r="D290" t="s" s="4">
        <v>96</v>
      </c>
      <c r="E290" t="s" s="4">
        <v>96</v>
      </c>
      <c r="F290" t="s" s="4">
        <v>96</v>
      </c>
      <c r="G290" t="s" s="4">
        <v>1518</v>
      </c>
    </row>
    <row r="291" ht="45.0" customHeight="true">
      <c r="A291" t="s" s="4">
        <v>1133</v>
      </c>
      <c r="B291" t="s" s="4">
        <v>5804</v>
      </c>
      <c r="C291" t="s" s="4">
        <v>1518</v>
      </c>
      <c r="D291" t="s" s="4">
        <v>96</v>
      </c>
      <c r="E291" t="s" s="4">
        <v>96</v>
      </c>
      <c r="F291" t="s" s="4">
        <v>96</v>
      </c>
      <c r="G291" t="s" s="4">
        <v>1518</v>
      </c>
    </row>
    <row r="292" ht="45.0" customHeight="true">
      <c r="A292" t="s" s="4">
        <v>1135</v>
      </c>
      <c r="B292" t="s" s="4">
        <v>5805</v>
      </c>
      <c r="C292" t="s" s="4">
        <v>1518</v>
      </c>
      <c r="D292" t="s" s="4">
        <v>96</v>
      </c>
      <c r="E292" t="s" s="4">
        <v>96</v>
      </c>
      <c r="F292" t="s" s="4">
        <v>96</v>
      </c>
      <c r="G292" t="s" s="4">
        <v>1518</v>
      </c>
    </row>
    <row r="293" ht="45.0" customHeight="true">
      <c r="A293" t="s" s="4">
        <v>1137</v>
      </c>
      <c r="B293" t="s" s="4">
        <v>5806</v>
      </c>
      <c r="C293" t="s" s="4">
        <v>1518</v>
      </c>
      <c r="D293" t="s" s="4">
        <v>96</v>
      </c>
      <c r="E293" t="s" s="4">
        <v>96</v>
      </c>
      <c r="F293" t="s" s="4">
        <v>96</v>
      </c>
      <c r="G293" t="s" s="4">
        <v>1518</v>
      </c>
    </row>
    <row r="294" ht="45.0" customHeight="true">
      <c r="A294" t="s" s="4">
        <v>1141</v>
      </c>
      <c r="B294" t="s" s="4">
        <v>5807</v>
      </c>
      <c r="C294" t="s" s="4">
        <v>1518</v>
      </c>
      <c r="D294" t="s" s="4">
        <v>96</v>
      </c>
      <c r="E294" t="s" s="4">
        <v>96</v>
      </c>
      <c r="F294" t="s" s="4">
        <v>96</v>
      </c>
      <c r="G294" t="s" s="4">
        <v>1518</v>
      </c>
    </row>
    <row r="295" ht="45.0" customHeight="true">
      <c r="A295" t="s" s="4">
        <v>1143</v>
      </c>
      <c r="B295" t="s" s="4">
        <v>5808</v>
      </c>
      <c r="C295" t="s" s="4">
        <v>1518</v>
      </c>
      <c r="D295" t="s" s="4">
        <v>96</v>
      </c>
      <c r="E295" t="s" s="4">
        <v>96</v>
      </c>
      <c r="F295" t="s" s="4">
        <v>96</v>
      </c>
      <c r="G295" t="s" s="4">
        <v>1518</v>
      </c>
    </row>
    <row r="296" ht="45.0" customHeight="true">
      <c r="A296" t="s" s="4">
        <v>1145</v>
      </c>
      <c r="B296" t="s" s="4">
        <v>5809</v>
      </c>
      <c r="C296" t="s" s="4">
        <v>1518</v>
      </c>
      <c r="D296" t="s" s="4">
        <v>96</v>
      </c>
      <c r="E296" t="s" s="4">
        <v>96</v>
      </c>
      <c r="F296" t="s" s="4">
        <v>96</v>
      </c>
      <c r="G296" t="s" s="4">
        <v>1518</v>
      </c>
    </row>
    <row r="297" ht="45.0" customHeight="true">
      <c r="A297" t="s" s="4">
        <v>1139</v>
      </c>
      <c r="B297" t="s" s="4">
        <v>5810</v>
      </c>
      <c r="C297" t="s" s="4">
        <v>1518</v>
      </c>
      <c r="D297" t="s" s="4">
        <v>96</v>
      </c>
      <c r="E297" t="s" s="4">
        <v>96</v>
      </c>
      <c r="F297" t="s" s="4">
        <v>96</v>
      </c>
      <c r="G297" t="s" s="4">
        <v>1518</v>
      </c>
    </row>
    <row r="298" ht="45.0" customHeight="true">
      <c r="A298" t="s" s="4">
        <v>1147</v>
      </c>
      <c r="B298" t="s" s="4">
        <v>5811</v>
      </c>
      <c r="C298" t="s" s="4">
        <v>1518</v>
      </c>
      <c r="D298" t="s" s="4">
        <v>96</v>
      </c>
      <c r="E298" t="s" s="4">
        <v>96</v>
      </c>
      <c r="F298" t="s" s="4">
        <v>96</v>
      </c>
      <c r="G298" t="s" s="4">
        <v>1518</v>
      </c>
    </row>
    <row r="299" ht="45.0" customHeight="true">
      <c r="A299" t="s" s="4">
        <v>1149</v>
      </c>
      <c r="B299" t="s" s="4">
        <v>5812</v>
      </c>
      <c r="C299" t="s" s="4">
        <v>1518</v>
      </c>
      <c r="D299" t="s" s="4">
        <v>96</v>
      </c>
      <c r="E299" t="s" s="4">
        <v>96</v>
      </c>
      <c r="F299" t="s" s="4">
        <v>96</v>
      </c>
      <c r="G299" t="s" s="4">
        <v>1518</v>
      </c>
    </row>
    <row r="300" ht="45.0" customHeight="true">
      <c r="A300" t="s" s="4">
        <v>1152</v>
      </c>
      <c r="B300" t="s" s="4">
        <v>5813</v>
      </c>
      <c r="C300" t="s" s="4">
        <v>1518</v>
      </c>
      <c r="D300" t="s" s="4">
        <v>96</v>
      </c>
      <c r="E300" t="s" s="4">
        <v>96</v>
      </c>
      <c r="F300" t="s" s="4">
        <v>96</v>
      </c>
      <c r="G300" t="s" s="4">
        <v>1518</v>
      </c>
    </row>
    <row r="301" ht="45.0" customHeight="true">
      <c r="A301" t="s" s="4">
        <v>1158</v>
      </c>
      <c r="B301" t="s" s="4">
        <v>5814</v>
      </c>
      <c r="C301" t="s" s="4">
        <v>1518</v>
      </c>
      <c r="D301" t="s" s="4">
        <v>96</v>
      </c>
      <c r="E301" t="s" s="4">
        <v>96</v>
      </c>
      <c r="F301" t="s" s="4">
        <v>96</v>
      </c>
      <c r="G301" t="s" s="4">
        <v>1518</v>
      </c>
    </row>
    <row r="302" ht="45.0" customHeight="true">
      <c r="A302" t="s" s="4">
        <v>1160</v>
      </c>
      <c r="B302" t="s" s="4">
        <v>5815</v>
      </c>
      <c r="C302" t="s" s="4">
        <v>1518</v>
      </c>
      <c r="D302" t="s" s="4">
        <v>96</v>
      </c>
      <c r="E302" t="s" s="4">
        <v>96</v>
      </c>
      <c r="F302" t="s" s="4">
        <v>96</v>
      </c>
      <c r="G302" t="s" s="4">
        <v>1518</v>
      </c>
    </row>
    <row r="303" ht="45.0" customHeight="true">
      <c r="A303" t="s" s="4">
        <v>1162</v>
      </c>
      <c r="B303" t="s" s="4">
        <v>5816</v>
      </c>
      <c r="C303" t="s" s="4">
        <v>1518</v>
      </c>
      <c r="D303" t="s" s="4">
        <v>96</v>
      </c>
      <c r="E303" t="s" s="4">
        <v>96</v>
      </c>
      <c r="F303" t="s" s="4">
        <v>96</v>
      </c>
      <c r="G303" t="s" s="4">
        <v>1518</v>
      </c>
    </row>
    <row r="304" ht="45.0" customHeight="true">
      <c r="A304" t="s" s="4">
        <v>1155</v>
      </c>
      <c r="B304" t="s" s="4">
        <v>5817</v>
      </c>
      <c r="C304" t="s" s="4">
        <v>1518</v>
      </c>
      <c r="D304" t="s" s="4">
        <v>96</v>
      </c>
      <c r="E304" t="s" s="4">
        <v>96</v>
      </c>
      <c r="F304" t="s" s="4">
        <v>96</v>
      </c>
      <c r="G304" t="s" s="4">
        <v>1518</v>
      </c>
    </row>
    <row r="305" ht="45.0" customHeight="true">
      <c r="A305" t="s" s="4">
        <v>1164</v>
      </c>
      <c r="B305" t="s" s="4">
        <v>5818</v>
      </c>
      <c r="C305" t="s" s="4">
        <v>1518</v>
      </c>
      <c r="D305" t="s" s="4">
        <v>96</v>
      </c>
      <c r="E305" t="s" s="4">
        <v>96</v>
      </c>
      <c r="F305" t="s" s="4">
        <v>96</v>
      </c>
      <c r="G305" t="s" s="4">
        <v>1518</v>
      </c>
    </row>
    <row r="306" ht="45.0" customHeight="true">
      <c r="A306" t="s" s="4">
        <v>1166</v>
      </c>
      <c r="B306" t="s" s="4">
        <v>5819</v>
      </c>
      <c r="C306" t="s" s="4">
        <v>1518</v>
      </c>
      <c r="D306" t="s" s="4">
        <v>96</v>
      </c>
      <c r="E306" t="s" s="4">
        <v>96</v>
      </c>
      <c r="F306" t="s" s="4">
        <v>96</v>
      </c>
      <c r="G306" t="s" s="4">
        <v>1518</v>
      </c>
    </row>
    <row r="307" ht="45.0" customHeight="true">
      <c r="A307" t="s" s="4">
        <v>1168</v>
      </c>
      <c r="B307" t="s" s="4">
        <v>5820</v>
      </c>
      <c r="C307" t="s" s="4">
        <v>1518</v>
      </c>
      <c r="D307" t="s" s="4">
        <v>96</v>
      </c>
      <c r="E307" t="s" s="4">
        <v>96</v>
      </c>
      <c r="F307" t="s" s="4">
        <v>96</v>
      </c>
      <c r="G307" t="s" s="4">
        <v>1518</v>
      </c>
    </row>
    <row r="308" ht="45.0" customHeight="true">
      <c r="A308" t="s" s="4">
        <v>1172</v>
      </c>
      <c r="B308" t="s" s="4">
        <v>5821</v>
      </c>
      <c r="C308" t="s" s="4">
        <v>1518</v>
      </c>
      <c r="D308" t="s" s="4">
        <v>96</v>
      </c>
      <c r="E308" t="s" s="4">
        <v>96</v>
      </c>
      <c r="F308" t="s" s="4">
        <v>96</v>
      </c>
      <c r="G308" t="s" s="4">
        <v>1518</v>
      </c>
    </row>
    <row r="309" ht="45.0" customHeight="true">
      <c r="A309" t="s" s="4">
        <v>1174</v>
      </c>
      <c r="B309" t="s" s="4">
        <v>5822</v>
      </c>
      <c r="C309" t="s" s="4">
        <v>1518</v>
      </c>
      <c r="D309" t="s" s="4">
        <v>96</v>
      </c>
      <c r="E309" t="s" s="4">
        <v>96</v>
      </c>
      <c r="F309" t="s" s="4">
        <v>96</v>
      </c>
      <c r="G309" t="s" s="4">
        <v>1518</v>
      </c>
    </row>
    <row r="310" ht="45.0" customHeight="true">
      <c r="A310" t="s" s="4">
        <v>1176</v>
      </c>
      <c r="B310" t="s" s="4">
        <v>5823</v>
      </c>
      <c r="C310" t="s" s="4">
        <v>1518</v>
      </c>
      <c r="D310" t="s" s="4">
        <v>96</v>
      </c>
      <c r="E310" t="s" s="4">
        <v>96</v>
      </c>
      <c r="F310" t="s" s="4">
        <v>96</v>
      </c>
      <c r="G310" t="s" s="4">
        <v>1518</v>
      </c>
    </row>
    <row r="311" ht="45.0" customHeight="true">
      <c r="A311" t="s" s="4">
        <v>1178</v>
      </c>
      <c r="B311" t="s" s="4">
        <v>5824</v>
      </c>
      <c r="C311" t="s" s="4">
        <v>1518</v>
      </c>
      <c r="D311" t="s" s="4">
        <v>96</v>
      </c>
      <c r="E311" t="s" s="4">
        <v>96</v>
      </c>
      <c r="F311" t="s" s="4">
        <v>96</v>
      </c>
      <c r="G311" t="s" s="4">
        <v>1518</v>
      </c>
    </row>
    <row r="312" ht="45.0" customHeight="true">
      <c r="A312" t="s" s="4">
        <v>1180</v>
      </c>
      <c r="B312" t="s" s="4">
        <v>5825</v>
      </c>
      <c r="C312" t="s" s="4">
        <v>1518</v>
      </c>
      <c r="D312" t="s" s="4">
        <v>96</v>
      </c>
      <c r="E312" t="s" s="4">
        <v>96</v>
      </c>
      <c r="F312" t="s" s="4">
        <v>96</v>
      </c>
      <c r="G312" t="s" s="4">
        <v>1518</v>
      </c>
    </row>
    <row r="313" ht="45.0" customHeight="true">
      <c r="A313" t="s" s="4">
        <v>1170</v>
      </c>
      <c r="B313" t="s" s="4">
        <v>5826</v>
      </c>
      <c r="C313" t="s" s="4">
        <v>1518</v>
      </c>
      <c r="D313" t="s" s="4">
        <v>96</v>
      </c>
      <c r="E313" t="s" s="4">
        <v>96</v>
      </c>
      <c r="F313" t="s" s="4">
        <v>96</v>
      </c>
      <c r="G313" t="s" s="4">
        <v>1518</v>
      </c>
    </row>
    <row r="314" ht="45.0" customHeight="true">
      <c r="A314" t="s" s="4">
        <v>1182</v>
      </c>
      <c r="B314" t="s" s="4">
        <v>5827</v>
      </c>
      <c r="C314" t="s" s="4">
        <v>1518</v>
      </c>
      <c r="D314" t="s" s="4">
        <v>96</v>
      </c>
      <c r="E314" t="s" s="4">
        <v>96</v>
      </c>
      <c r="F314" t="s" s="4">
        <v>96</v>
      </c>
      <c r="G314" t="s" s="4">
        <v>1518</v>
      </c>
    </row>
    <row r="315" ht="45.0" customHeight="true">
      <c r="A315" t="s" s="4">
        <v>1184</v>
      </c>
      <c r="B315" t="s" s="4">
        <v>5828</v>
      </c>
      <c r="C315" t="s" s="4">
        <v>1518</v>
      </c>
      <c r="D315" t="s" s="4">
        <v>96</v>
      </c>
      <c r="E315" t="s" s="4">
        <v>96</v>
      </c>
      <c r="F315" t="s" s="4">
        <v>96</v>
      </c>
      <c r="G315" t="s" s="4">
        <v>1518</v>
      </c>
    </row>
    <row r="316" ht="45.0" customHeight="true">
      <c r="A316" t="s" s="4">
        <v>1186</v>
      </c>
      <c r="B316" t="s" s="4">
        <v>5829</v>
      </c>
      <c r="C316" t="s" s="4">
        <v>1518</v>
      </c>
      <c r="D316" t="s" s="4">
        <v>96</v>
      </c>
      <c r="E316" t="s" s="4">
        <v>96</v>
      </c>
      <c r="F316" t="s" s="4">
        <v>96</v>
      </c>
      <c r="G316" t="s" s="4">
        <v>1518</v>
      </c>
    </row>
    <row r="317" ht="45.0" customHeight="true">
      <c r="A317" t="s" s="4">
        <v>1190</v>
      </c>
      <c r="B317" t="s" s="4">
        <v>5830</v>
      </c>
      <c r="C317" t="s" s="4">
        <v>1518</v>
      </c>
      <c r="D317" t="s" s="4">
        <v>96</v>
      </c>
      <c r="E317" t="s" s="4">
        <v>96</v>
      </c>
      <c r="F317" t="s" s="4">
        <v>96</v>
      </c>
      <c r="G317" t="s" s="4">
        <v>1518</v>
      </c>
    </row>
    <row r="318" ht="45.0" customHeight="true">
      <c r="A318" t="s" s="4">
        <v>1192</v>
      </c>
      <c r="B318" t="s" s="4">
        <v>5831</v>
      </c>
      <c r="C318" t="s" s="4">
        <v>1518</v>
      </c>
      <c r="D318" t="s" s="4">
        <v>96</v>
      </c>
      <c r="E318" t="s" s="4">
        <v>96</v>
      </c>
      <c r="F318" t="s" s="4">
        <v>96</v>
      </c>
      <c r="G318" t="s" s="4">
        <v>1518</v>
      </c>
    </row>
    <row r="319" ht="45.0" customHeight="true">
      <c r="A319" t="s" s="4">
        <v>1194</v>
      </c>
      <c r="B319" t="s" s="4">
        <v>5832</v>
      </c>
      <c r="C319" t="s" s="4">
        <v>1518</v>
      </c>
      <c r="D319" t="s" s="4">
        <v>96</v>
      </c>
      <c r="E319" t="s" s="4">
        <v>96</v>
      </c>
      <c r="F319" t="s" s="4">
        <v>96</v>
      </c>
      <c r="G319" t="s" s="4">
        <v>1518</v>
      </c>
    </row>
    <row r="320" ht="45.0" customHeight="true">
      <c r="A320" t="s" s="4">
        <v>1188</v>
      </c>
      <c r="B320" t="s" s="4">
        <v>5833</v>
      </c>
      <c r="C320" t="s" s="4">
        <v>1518</v>
      </c>
      <c r="D320" t="s" s="4">
        <v>96</v>
      </c>
      <c r="E320" t="s" s="4">
        <v>96</v>
      </c>
      <c r="F320" t="s" s="4">
        <v>96</v>
      </c>
      <c r="G320" t="s" s="4">
        <v>1518</v>
      </c>
    </row>
    <row r="321" ht="45.0" customHeight="true">
      <c r="A321" t="s" s="4">
        <v>1196</v>
      </c>
      <c r="B321" t="s" s="4">
        <v>5834</v>
      </c>
      <c r="C321" t="s" s="4">
        <v>1518</v>
      </c>
      <c r="D321" t="s" s="4">
        <v>96</v>
      </c>
      <c r="E321" t="s" s="4">
        <v>96</v>
      </c>
      <c r="F321" t="s" s="4">
        <v>96</v>
      </c>
      <c r="G321" t="s" s="4">
        <v>1518</v>
      </c>
    </row>
    <row r="322" ht="45.0" customHeight="true">
      <c r="A322" t="s" s="4">
        <v>1198</v>
      </c>
      <c r="B322" t="s" s="4">
        <v>5835</v>
      </c>
      <c r="C322" t="s" s="4">
        <v>1518</v>
      </c>
      <c r="D322" t="s" s="4">
        <v>96</v>
      </c>
      <c r="E322" t="s" s="4">
        <v>96</v>
      </c>
      <c r="F322" t="s" s="4">
        <v>96</v>
      </c>
      <c r="G322" t="s" s="4">
        <v>1518</v>
      </c>
    </row>
    <row r="323" ht="45.0" customHeight="true">
      <c r="A323" t="s" s="4">
        <v>1200</v>
      </c>
      <c r="B323" t="s" s="4">
        <v>5836</v>
      </c>
      <c r="C323" t="s" s="4">
        <v>1518</v>
      </c>
      <c r="D323" t="s" s="4">
        <v>96</v>
      </c>
      <c r="E323" t="s" s="4">
        <v>96</v>
      </c>
      <c r="F323" t="s" s="4">
        <v>96</v>
      </c>
      <c r="G323" t="s" s="4">
        <v>1518</v>
      </c>
    </row>
    <row r="324" ht="45.0" customHeight="true">
      <c r="A324" t="s" s="4">
        <v>1204</v>
      </c>
      <c r="B324" t="s" s="4">
        <v>5837</v>
      </c>
      <c r="C324" t="s" s="4">
        <v>1518</v>
      </c>
      <c r="D324" t="s" s="4">
        <v>96</v>
      </c>
      <c r="E324" t="s" s="4">
        <v>96</v>
      </c>
      <c r="F324" t="s" s="4">
        <v>96</v>
      </c>
      <c r="G324" t="s" s="4">
        <v>1518</v>
      </c>
    </row>
    <row r="325" ht="45.0" customHeight="true">
      <c r="A325" t="s" s="4">
        <v>1206</v>
      </c>
      <c r="B325" t="s" s="4">
        <v>5838</v>
      </c>
      <c r="C325" t="s" s="4">
        <v>1518</v>
      </c>
      <c r="D325" t="s" s="4">
        <v>96</v>
      </c>
      <c r="E325" t="s" s="4">
        <v>96</v>
      </c>
      <c r="F325" t="s" s="4">
        <v>96</v>
      </c>
      <c r="G325" t="s" s="4">
        <v>1518</v>
      </c>
    </row>
    <row r="326" ht="45.0" customHeight="true">
      <c r="A326" t="s" s="4">
        <v>1208</v>
      </c>
      <c r="B326" t="s" s="4">
        <v>5839</v>
      </c>
      <c r="C326" t="s" s="4">
        <v>1518</v>
      </c>
      <c r="D326" t="s" s="4">
        <v>96</v>
      </c>
      <c r="E326" t="s" s="4">
        <v>96</v>
      </c>
      <c r="F326" t="s" s="4">
        <v>96</v>
      </c>
      <c r="G326" t="s" s="4">
        <v>1518</v>
      </c>
    </row>
    <row r="327" ht="45.0" customHeight="true">
      <c r="A327" t="s" s="4">
        <v>1202</v>
      </c>
      <c r="B327" t="s" s="4">
        <v>5840</v>
      </c>
      <c r="C327" t="s" s="4">
        <v>1518</v>
      </c>
      <c r="D327" t="s" s="4">
        <v>96</v>
      </c>
      <c r="E327" t="s" s="4">
        <v>96</v>
      </c>
      <c r="F327" t="s" s="4">
        <v>96</v>
      </c>
      <c r="G327" t="s" s="4">
        <v>1518</v>
      </c>
    </row>
    <row r="328" ht="45.0" customHeight="true">
      <c r="A328" t="s" s="4">
        <v>1210</v>
      </c>
      <c r="B328" t="s" s="4">
        <v>5841</v>
      </c>
      <c r="C328" t="s" s="4">
        <v>1518</v>
      </c>
      <c r="D328" t="s" s="4">
        <v>96</v>
      </c>
      <c r="E328" t="s" s="4">
        <v>96</v>
      </c>
      <c r="F328" t="s" s="4">
        <v>96</v>
      </c>
      <c r="G328" t="s" s="4">
        <v>1518</v>
      </c>
    </row>
    <row r="329" ht="45.0" customHeight="true">
      <c r="A329" t="s" s="4">
        <v>1212</v>
      </c>
      <c r="B329" t="s" s="4">
        <v>5842</v>
      </c>
      <c r="C329" t="s" s="4">
        <v>1518</v>
      </c>
      <c r="D329" t="s" s="4">
        <v>96</v>
      </c>
      <c r="E329" t="s" s="4">
        <v>96</v>
      </c>
      <c r="F329" t="s" s="4">
        <v>96</v>
      </c>
      <c r="G329" t="s" s="4">
        <v>1518</v>
      </c>
    </row>
    <row r="330" ht="45.0" customHeight="true">
      <c r="A330" t="s" s="4">
        <v>1215</v>
      </c>
      <c r="B330" t="s" s="4">
        <v>5843</v>
      </c>
      <c r="C330" t="s" s="4">
        <v>1518</v>
      </c>
      <c r="D330" t="s" s="4">
        <v>96</v>
      </c>
      <c r="E330" t="s" s="4">
        <v>96</v>
      </c>
      <c r="F330" t="s" s="4">
        <v>96</v>
      </c>
      <c r="G330" t="s" s="4">
        <v>1518</v>
      </c>
    </row>
    <row r="331" ht="45.0" customHeight="true">
      <c r="A331" t="s" s="4">
        <v>1219</v>
      </c>
      <c r="B331" t="s" s="4">
        <v>5844</v>
      </c>
      <c r="C331" t="s" s="4">
        <v>1518</v>
      </c>
      <c r="D331" t="s" s="4">
        <v>96</v>
      </c>
      <c r="E331" t="s" s="4">
        <v>96</v>
      </c>
      <c r="F331" t="s" s="4">
        <v>96</v>
      </c>
      <c r="G331" t="s" s="4">
        <v>1518</v>
      </c>
    </row>
    <row r="332" ht="45.0" customHeight="true">
      <c r="A332" t="s" s="4">
        <v>1221</v>
      </c>
      <c r="B332" t="s" s="4">
        <v>5845</v>
      </c>
      <c r="C332" t="s" s="4">
        <v>1518</v>
      </c>
      <c r="D332" t="s" s="4">
        <v>96</v>
      </c>
      <c r="E332" t="s" s="4">
        <v>96</v>
      </c>
      <c r="F332" t="s" s="4">
        <v>96</v>
      </c>
      <c r="G332" t="s" s="4">
        <v>1518</v>
      </c>
    </row>
    <row r="333" ht="45.0" customHeight="true">
      <c r="A333" t="s" s="4">
        <v>1223</v>
      </c>
      <c r="B333" t="s" s="4">
        <v>5846</v>
      </c>
      <c r="C333" t="s" s="4">
        <v>1518</v>
      </c>
      <c r="D333" t="s" s="4">
        <v>96</v>
      </c>
      <c r="E333" t="s" s="4">
        <v>96</v>
      </c>
      <c r="F333" t="s" s="4">
        <v>96</v>
      </c>
      <c r="G333" t="s" s="4">
        <v>1518</v>
      </c>
    </row>
    <row r="334" ht="45.0" customHeight="true">
      <c r="A334" t="s" s="4">
        <v>1217</v>
      </c>
      <c r="B334" t="s" s="4">
        <v>5847</v>
      </c>
      <c r="C334" t="s" s="4">
        <v>1518</v>
      </c>
      <c r="D334" t="s" s="4">
        <v>96</v>
      </c>
      <c r="E334" t="s" s="4">
        <v>96</v>
      </c>
      <c r="F334" t="s" s="4">
        <v>96</v>
      </c>
      <c r="G334" t="s" s="4">
        <v>1518</v>
      </c>
    </row>
    <row r="335" ht="45.0" customHeight="true">
      <c r="A335" t="s" s="4">
        <v>1225</v>
      </c>
      <c r="B335" t="s" s="4">
        <v>5848</v>
      </c>
      <c r="C335" t="s" s="4">
        <v>1518</v>
      </c>
      <c r="D335" t="s" s="4">
        <v>96</v>
      </c>
      <c r="E335" t="s" s="4">
        <v>96</v>
      </c>
      <c r="F335" t="s" s="4">
        <v>96</v>
      </c>
      <c r="G335" t="s" s="4">
        <v>1518</v>
      </c>
    </row>
    <row r="336" ht="45.0" customHeight="true">
      <c r="A336" t="s" s="4">
        <v>1227</v>
      </c>
      <c r="B336" t="s" s="4">
        <v>5849</v>
      </c>
      <c r="C336" t="s" s="4">
        <v>1518</v>
      </c>
      <c r="D336" t="s" s="4">
        <v>96</v>
      </c>
      <c r="E336" t="s" s="4">
        <v>96</v>
      </c>
      <c r="F336" t="s" s="4">
        <v>96</v>
      </c>
      <c r="G336" t="s" s="4">
        <v>1518</v>
      </c>
    </row>
    <row r="337" ht="45.0" customHeight="true">
      <c r="A337" t="s" s="4">
        <v>1229</v>
      </c>
      <c r="B337" t="s" s="4">
        <v>5850</v>
      </c>
      <c r="C337" t="s" s="4">
        <v>1518</v>
      </c>
      <c r="D337" t="s" s="4">
        <v>96</v>
      </c>
      <c r="E337" t="s" s="4">
        <v>96</v>
      </c>
      <c r="F337" t="s" s="4">
        <v>96</v>
      </c>
      <c r="G337" t="s" s="4">
        <v>1518</v>
      </c>
    </row>
    <row r="338" ht="45.0" customHeight="true">
      <c r="A338" t="s" s="4">
        <v>1233</v>
      </c>
      <c r="B338" t="s" s="4">
        <v>5851</v>
      </c>
      <c r="C338" t="s" s="4">
        <v>1518</v>
      </c>
      <c r="D338" t="s" s="4">
        <v>96</v>
      </c>
      <c r="E338" t="s" s="4">
        <v>96</v>
      </c>
      <c r="F338" t="s" s="4">
        <v>96</v>
      </c>
      <c r="G338" t="s" s="4">
        <v>1518</v>
      </c>
    </row>
    <row r="339" ht="45.0" customHeight="true">
      <c r="A339" t="s" s="4">
        <v>1235</v>
      </c>
      <c r="B339" t="s" s="4">
        <v>5852</v>
      </c>
      <c r="C339" t="s" s="4">
        <v>1518</v>
      </c>
      <c r="D339" t="s" s="4">
        <v>96</v>
      </c>
      <c r="E339" t="s" s="4">
        <v>96</v>
      </c>
      <c r="F339" t="s" s="4">
        <v>96</v>
      </c>
      <c r="G339" t="s" s="4">
        <v>1518</v>
      </c>
    </row>
    <row r="340" ht="45.0" customHeight="true">
      <c r="A340" t="s" s="4">
        <v>1237</v>
      </c>
      <c r="B340" t="s" s="4">
        <v>5853</v>
      </c>
      <c r="C340" t="s" s="4">
        <v>1518</v>
      </c>
      <c r="D340" t="s" s="4">
        <v>96</v>
      </c>
      <c r="E340" t="s" s="4">
        <v>96</v>
      </c>
      <c r="F340" t="s" s="4">
        <v>96</v>
      </c>
      <c r="G340" t="s" s="4">
        <v>1518</v>
      </c>
    </row>
    <row r="341" ht="45.0" customHeight="true">
      <c r="A341" t="s" s="4">
        <v>1231</v>
      </c>
      <c r="B341" t="s" s="4">
        <v>5854</v>
      </c>
      <c r="C341" t="s" s="4">
        <v>1518</v>
      </c>
      <c r="D341" t="s" s="4">
        <v>96</v>
      </c>
      <c r="E341" t="s" s="4">
        <v>96</v>
      </c>
      <c r="F341" t="s" s="4">
        <v>96</v>
      </c>
      <c r="G341" t="s" s="4">
        <v>1518</v>
      </c>
    </row>
    <row r="342" ht="45.0" customHeight="true">
      <c r="A342" t="s" s="4">
        <v>1240</v>
      </c>
      <c r="B342" t="s" s="4">
        <v>5855</v>
      </c>
      <c r="C342" t="s" s="4">
        <v>1518</v>
      </c>
      <c r="D342" t="s" s="4">
        <v>96</v>
      </c>
      <c r="E342" t="s" s="4">
        <v>96</v>
      </c>
      <c r="F342" t="s" s="4">
        <v>96</v>
      </c>
      <c r="G342" t="s" s="4">
        <v>1518</v>
      </c>
    </row>
    <row r="343" ht="45.0" customHeight="true">
      <c r="A343" t="s" s="4">
        <v>1242</v>
      </c>
      <c r="B343" t="s" s="4">
        <v>5856</v>
      </c>
      <c r="C343" t="s" s="4">
        <v>1518</v>
      </c>
      <c r="D343" t="s" s="4">
        <v>96</v>
      </c>
      <c r="E343" t="s" s="4">
        <v>96</v>
      </c>
      <c r="F343" t="s" s="4">
        <v>96</v>
      </c>
      <c r="G343" t="s" s="4">
        <v>1518</v>
      </c>
    </row>
    <row r="344" ht="45.0" customHeight="true">
      <c r="A344" t="s" s="4">
        <v>1245</v>
      </c>
      <c r="B344" t="s" s="4">
        <v>5857</v>
      </c>
      <c r="C344" t="s" s="4">
        <v>1518</v>
      </c>
      <c r="D344" t="s" s="4">
        <v>96</v>
      </c>
      <c r="E344" t="s" s="4">
        <v>96</v>
      </c>
      <c r="F344" t="s" s="4">
        <v>96</v>
      </c>
      <c r="G344" t="s" s="4">
        <v>1518</v>
      </c>
    </row>
    <row r="345" ht="45.0" customHeight="true">
      <c r="A345" t="s" s="4">
        <v>1249</v>
      </c>
      <c r="B345" t="s" s="4">
        <v>5858</v>
      </c>
      <c r="C345" t="s" s="4">
        <v>1518</v>
      </c>
      <c r="D345" t="s" s="4">
        <v>96</v>
      </c>
      <c r="E345" t="s" s="4">
        <v>96</v>
      </c>
      <c r="F345" t="s" s="4">
        <v>96</v>
      </c>
      <c r="G345" t="s" s="4">
        <v>1518</v>
      </c>
    </row>
    <row r="346" ht="45.0" customHeight="true">
      <c r="A346" t="s" s="4">
        <v>1251</v>
      </c>
      <c r="B346" t="s" s="4">
        <v>5859</v>
      </c>
      <c r="C346" t="s" s="4">
        <v>1518</v>
      </c>
      <c r="D346" t="s" s="4">
        <v>96</v>
      </c>
      <c r="E346" t="s" s="4">
        <v>96</v>
      </c>
      <c r="F346" t="s" s="4">
        <v>96</v>
      </c>
      <c r="G346" t="s" s="4">
        <v>1518</v>
      </c>
    </row>
    <row r="347" ht="45.0" customHeight="true">
      <c r="A347" t="s" s="4">
        <v>1253</v>
      </c>
      <c r="B347" t="s" s="4">
        <v>5860</v>
      </c>
      <c r="C347" t="s" s="4">
        <v>1518</v>
      </c>
      <c r="D347" t="s" s="4">
        <v>96</v>
      </c>
      <c r="E347" t="s" s="4">
        <v>96</v>
      </c>
      <c r="F347" t="s" s="4">
        <v>96</v>
      </c>
      <c r="G347" t="s" s="4">
        <v>1518</v>
      </c>
    </row>
    <row r="348" ht="45.0" customHeight="true">
      <c r="A348" t="s" s="4">
        <v>1247</v>
      </c>
      <c r="B348" t="s" s="4">
        <v>5861</v>
      </c>
      <c r="C348" t="s" s="4">
        <v>1518</v>
      </c>
      <c r="D348" t="s" s="4">
        <v>96</v>
      </c>
      <c r="E348" t="s" s="4">
        <v>96</v>
      </c>
      <c r="F348" t="s" s="4">
        <v>96</v>
      </c>
      <c r="G348" t="s" s="4">
        <v>1518</v>
      </c>
    </row>
    <row r="349" ht="45.0" customHeight="true">
      <c r="A349" t="s" s="4">
        <v>1255</v>
      </c>
      <c r="B349" t="s" s="4">
        <v>5862</v>
      </c>
      <c r="C349" t="s" s="4">
        <v>1518</v>
      </c>
      <c r="D349" t="s" s="4">
        <v>96</v>
      </c>
      <c r="E349" t="s" s="4">
        <v>96</v>
      </c>
      <c r="F349" t="s" s="4">
        <v>96</v>
      </c>
      <c r="G349" t="s" s="4">
        <v>1518</v>
      </c>
    </row>
    <row r="350" ht="45.0" customHeight="true">
      <c r="A350" t="s" s="4">
        <v>1259</v>
      </c>
      <c r="B350" t="s" s="4">
        <v>5863</v>
      </c>
      <c r="C350" t="s" s="4">
        <v>1518</v>
      </c>
      <c r="D350" t="s" s="4">
        <v>96</v>
      </c>
      <c r="E350" t="s" s="4">
        <v>96</v>
      </c>
      <c r="F350" t="s" s="4">
        <v>96</v>
      </c>
      <c r="G350" t="s" s="4">
        <v>1518</v>
      </c>
    </row>
    <row r="351" ht="45.0" customHeight="true">
      <c r="A351" t="s" s="4">
        <v>1261</v>
      </c>
      <c r="B351" t="s" s="4">
        <v>5864</v>
      </c>
      <c r="C351" t="s" s="4">
        <v>1518</v>
      </c>
      <c r="D351" t="s" s="4">
        <v>96</v>
      </c>
      <c r="E351" t="s" s="4">
        <v>96</v>
      </c>
      <c r="F351" t="s" s="4">
        <v>96</v>
      </c>
      <c r="G351" t="s" s="4">
        <v>1518</v>
      </c>
    </row>
    <row r="352" ht="45.0" customHeight="true">
      <c r="A352" t="s" s="4">
        <v>1268</v>
      </c>
      <c r="B352" t="s" s="4">
        <v>5865</v>
      </c>
      <c r="C352" t="s" s="4">
        <v>1518</v>
      </c>
      <c r="D352" t="s" s="4">
        <v>96</v>
      </c>
      <c r="E352" t="s" s="4">
        <v>96</v>
      </c>
      <c r="F352" t="s" s="4">
        <v>96</v>
      </c>
      <c r="G352" t="s" s="4">
        <v>1518</v>
      </c>
    </row>
    <row r="353" ht="45.0" customHeight="true">
      <c r="A353" t="s" s="4">
        <v>1270</v>
      </c>
      <c r="B353" t="s" s="4">
        <v>5866</v>
      </c>
      <c r="C353" t="s" s="4">
        <v>1518</v>
      </c>
      <c r="D353" t="s" s="4">
        <v>96</v>
      </c>
      <c r="E353" t="s" s="4">
        <v>96</v>
      </c>
      <c r="F353" t="s" s="4">
        <v>96</v>
      </c>
      <c r="G353" t="s" s="4">
        <v>1518</v>
      </c>
    </row>
    <row r="354" ht="45.0" customHeight="true">
      <c r="A354" t="s" s="4">
        <v>1272</v>
      </c>
      <c r="B354" t="s" s="4">
        <v>5867</v>
      </c>
      <c r="C354" t="s" s="4">
        <v>1518</v>
      </c>
      <c r="D354" t="s" s="4">
        <v>96</v>
      </c>
      <c r="E354" t="s" s="4">
        <v>96</v>
      </c>
      <c r="F354" t="s" s="4">
        <v>96</v>
      </c>
      <c r="G354" t="s" s="4">
        <v>1518</v>
      </c>
    </row>
    <row r="355" ht="45.0" customHeight="true">
      <c r="A355" t="s" s="4">
        <v>1266</v>
      </c>
      <c r="B355" t="s" s="4">
        <v>5868</v>
      </c>
      <c r="C355" t="s" s="4">
        <v>1518</v>
      </c>
      <c r="D355" t="s" s="4">
        <v>96</v>
      </c>
      <c r="E355" t="s" s="4">
        <v>96</v>
      </c>
      <c r="F355" t="s" s="4">
        <v>96</v>
      </c>
      <c r="G355" t="s" s="4">
        <v>1518</v>
      </c>
    </row>
    <row r="356" ht="45.0" customHeight="true">
      <c r="A356" t="s" s="4">
        <v>1274</v>
      </c>
      <c r="B356" t="s" s="4">
        <v>5869</v>
      </c>
      <c r="C356" t="s" s="4">
        <v>1518</v>
      </c>
      <c r="D356" t="s" s="4">
        <v>96</v>
      </c>
      <c r="E356" t="s" s="4">
        <v>96</v>
      </c>
      <c r="F356" t="s" s="4">
        <v>96</v>
      </c>
      <c r="G356" t="s" s="4">
        <v>1518</v>
      </c>
    </row>
    <row r="357" ht="45.0" customHeight="true">
      <c r="A357" t="s" s="4">
        <v>1277</v>
      </c>
      <c r="B357" t="s" s="4">
        <v>5870</v>
      </c>
      <c r="C357" t="s" s="4">
        <v>1518</v>
      </c>
      <c r="D357" t="s" s="4">
        <v>96</v>
      </c>
      <c r="E357" t="s" s="4">
        <v>96</v>
      </c>
      <c r="F357" t="s" s="4">
        <v>96</v>
      </c>
      <c r="G357" t="s" s="4">
        <v>1518</v>
      </c>
    </row>
    <row r="358" ht="45.0" customHeight="true">
      <c r="A358" t="s" s="4">
        <v>1279</v>
      </c>
      <c r="B358" t="s" s="4">
        <v>5871</v>
      </c>
      <c r="C358" t="s" s="4">
        <v>1518</v>
      </c>
      <c r="D358" t="s" s="4">
        <v>96</v>
      </c>
      <c r="E358" t="s" s="4">
        <v>96</v>
      </c>
      <c r="F358" t="s" s="4">
        <v>96</v>
      </c>
      <c r="G358" t="s" s="4">
        <v>1518</v>
      </c>
    </row>
    <row r="359" ht="45.0" customHeight="true">
      <c r="A359" t="s" s="4">
        <v>1284</v>
      </c>
      <c r="B359" t="s" s="4">
        <v>5872</v>
      </c>
      <c r="C359" t="s" s="4">
        <v>1518</v>
      </c>
      <c r="D359" t="s" s="4">
        <v>96</v>
      </c>
      <c r="E359" t="s" s="4">
        <v>96</v>
      </c>
      <c r="F359" t="s" s="4">
        <v>96</v>
      </c>
      <c r="G359" t="s" s="4">
        <v>1518</v>
      </c>
    </row>
    <row r="360" ht="45.0" customHeight="true">
      <c r="A360" t="s" s="4">
        <v>1286</v>
      </c>
      <c r="B360" t="s" s="4">
        <v>5873</v>
      </c>
      <c r="C360" t="s" s="4">
        <v>1518</v>
      </c>
      <c r="D360" t="s" s="4">
        <v>96</v>
      </c>
      <c r="E360" t="s" s="4">
        <v>96</v>
      </c>
      <c r="F360" t="s" s="4">
        <v>96</v>
      </c>
      <c r="G360" t="s" s="4">
        <v>1518</v>
      </c>
    </row>
    <row r="361" ht="45.0" customHeight="true">
      <c r="A361" t="s" s="4">
        <v>1288</v>
      </c>
      <c r="B361" t="s" s="4">
        <v>5874</v>
      </c>
      <c r="C361" t="s" s="4">
        <v>1518</v>
      </c>
      <c r="D361" t="s" s="4">
        <v>96</v>
      </c>
      <c r="E361" t="s" s="4">
        <v>96</v>
      </c>
      <c r="F361" t="s" s="4">
        <v>96</v>
      </c>
      <c r="G361" t="s" s="4">
        <v>1518</v>
      </c>
    </row>
    <row r="362" ht="45.0" customHeight="true">
      <c r="A362" t="s" s="4">
        <v>1282</v>
      </c>
      <c r="B362" t="s" s="4">
        <v>5875</v>
      </c>
      <c r="C362" t="s" s="4">
        <v>1518</v>
      </c>
      <c r="D362" t="s" s="4">
        <v>96</v>
      </c>
      <c r="E362" t="s" s="4">
        <v>96</v>
      </c>
      <c r="F362" t="s" s="4">
        <v>96</v>
      </c>
      <c r="G362" t="s" s="4">
        <v>1518</v>
      </c>
    </row>
    <row r="363" ht="45.0" customHeight="true">
      <c r="A363" t="s" s="4">
        <v>1290</v>
      </c>
      <c r="B363" t="s" s="4">
        <v>5876</v>
      </c>
      <c r="C363" t="s" s="4">
        <v>1518</v>
      </c>
      <c r="D363" t="s" s="4">
        <v>96</v>
      </c>
      <c r="E363" t="s" s="4">
        <v>96</v>
      </c>
      <c r="F363" t="s" s="4">
        <v>96</v>
      </c>
      <c r="G363" t="s" s="4">
        <v>1518</v>
      </c>
    </row>
    <row r="364" ht="45.0" customHeight="true">
      <c r="A364" t="s" s="4">
        <v>1296</v>
      </c>
      <c r="B364" t="s" s="4">
        <v>5877</v>
      </c>
      <c r="C364" t="s" s="4">
        <v>1518</v>
      </c>
      <c r="D364" t="s" s="4">
        <v>96</v>
      </c>
      <c r="E364" t="s" s="4">
        <v>96</v>
      </c>
      <c r="F364" t="s" s="4">
        <v>96</v>
      </c>
      <c r="G364" t="s" s="4">
        <v>1518</v>
      </c>
    </row>
    <row r="365" ht="45.0" customHeight="true">
      <c r="A365" t="s" s="4">
        <v>1298</v>
      </c>
      <c r="B365" t="s" s="4">
        <v>5878</v>
      </c>
      <c r="C365" t="s" s="4">
        <v>1518</v>
      </c>
      <c r="D365" t="s" s="4">
        <v>96</v>
      </c>
      <c r="E365" t="s" s="4">
        <v>96</v>
      </c>
      <c r="F365" t="s" s="4">
        <v>96</v>
      </c>
      <c r="G365" t="s" s="4">
        <v>1518</v>
      </c>
    </row>
    <row r="366" ht="45.0" customHeight="true">
      <c r="A366" t="s" s="4">
        <v>1307</v>
      </c>
      <c r="B366" t="s" s="4">
        <v>5879</v>
      </c>
      <c r="C366" t="s" s="4">
        <v>1518</v>
      </c>
      <c r="D366" t="s" s="4">
        <v>96</v>
      </c>
      <c r="E366" t="s" s="4">
        <v>96</v>
      </c>
      <c r="F366" t="s" s="4">
        <v>96</v>
      </c>
      <c r="G366" t="s" s="4">
        <v>1518</v>
      </c>
    </row>
    <row r="367" ht="45.0" customHeight="true">
      <c r="A367" t="s" s="4">
        <v>1312</v>
      </c>
      <c r="B367" t="s" s="4">
        <v>5880</v>
      </c>
      <c r="C367" t="s" s="4">
        <v>1518</v>
      </c>
      <c r="D367" t="s" s="4">
        <v>96</v>
      </c>
      <c r="E367" t="s" s="4">
        <v>96</v>
      </c>
      <c r="F367" t="s" s="4">
        <v>96</v>
      </c>
      <c r="G367" t="s" s="4">
        <v>1518</v>
      </c>
    </row>
    <row r="368" ht="45.0" customHeight="true">
      <c r="A368" t="s" s="4">
        <v>1314</v>
      </c>
      <c r="B368" t="s" s="4">
        <v>5881</v>
      </c>
      <c r="C368" t="s" s="4">
        <v>1518</v>
      </c>
      <c r="D368" t="s" s="4">
        <v>96</v>
      </c>
      <c r="E368" t="s" s="4">
        <v>96</v>
      </c>
      <c r="F368" t="s" s="4">
        <v>96</v>
      </c>
      <c r="G368" t="s" s="4">
        <v>1518</v>
      </c>
    </row>
    <row r="369" ht="45.0" customHeight="true">
      <c r="A369" t="s" s="4">
        <v>1305</v>
      </c>
      <c r="B369" t="s" s="4">
        <v>5882</v>
      </c>
      <c r="C369" t="s" s="4">
        <v>1518</v>
      </c>
      <c r="D369" t="s" s="4">
        <v>96</v>
      </c>
      <c r="E369" t="s" s="4">
        <v>96</v>
      </c>
      <c r="F369" t="s" s="4">
        <v>96</v>
      </c>
      <c r="G369" t="s" s="4">
        <v>1518</v>
      </c>
    </row>
    <row r="370" ht="45.0" customHeight="true">
      <c r="A370" t="s" s="4">
        <v>1316</v>
      </c>
      <c r="B370" t="s" s="4">
        <v>5883</v>
      </c>
      <c r="C370" t="s" s="4">
        <v>1518</v>
      </c>
      <c r="D370" t="s" s="4">
        <v>96</v>
      </c>
      <c r="E370" t="s" s="4">
        <v>96</v>
      </c>
      <c r="F370" t="s" s="4">
        <v>96</v>
      </c>
      <c r="G370" t="s" s="4">
        <v>1518</v>
      </c>
    </row>
    <row r="371" ht="45.0" customHeight="true">
      <c r="A371" t="s" s="4">
        <v>1318</v>
      </c>
      <c r="B371" t="s" s="4">
        <v>5884</v>
      </c>
      <c r="C371" t="s" s="4">
        <v>1518</v>
      </c>
      <c r="D371" t="s" s="4">
        <v>96</v>
      </c>
      <c r="E371" t="s" s="4">
        <v>96</v>
      </c>
      <c r="F371" t="s" s="4">
        <v>96</v>
      </c>
      <c r="G371" t="s" s="4">
        <v>1518</v>
      </c>
    </row>
    <row r="372" ht="45.0" customHeight="true">
      <c r="A372" t="s" s="4">
        <v>1322</v>
      </c>
      <c r="B372" t="s" s="4">
        <v>5885</v>
      </c>
      <c r="C372" t="s" s="4">
        <v>1518</v>
      </c>
      <c r="D372" t="s" s="4">
        <v>96</v>
      </c>
      <c r="E372" t="s" s="4">
        <v>96</v>
      </c>
      <c r="F372" t="s" s="4">
        <v>96</v>
      </c>
      <c r="G372" t="s" s="4">
        <v>1518</v>
      </c>
    </row>
    <row r="373" ht="45.0" customHeight="true">
      <c r="A373" t="s" s="4">
        <v>1326</v>
      </c>
      <c r="B373" t="s" s="4">
        <v>5886</v>
      </c>
      <c r="C373" t="s" s="4">
        <v>1518</v>
      </c>
      <c r="D373" t="s" s="4">
        <v>96</v>
      </c>
      <c r="E373" t="s" s="4">
        <v>96</v>
      </c>
      <c r="F373" t="s" s="4">
        <v>96</v>
      </c>
      <c r="G373" t="s" s="4">
        <v>1518</v>
      </c>
    </row>
    <row r="374" ht="45.0" customHeight="true">
      <c r="A374" t="s" s="4">
        <v>1328</v>
      </c>
      <c r="B374" t="s" s="4">
        <v>5887</v>
      </c>
      <c r="C374" t="s" s="4">
        <v>1518</v>
      </c>
      <c r="D374" t="s" s="4">
        <v>96</v>
      </c>
      <c r="E374" t="s" s="4">
        <v>96</v>
      </c>
      <c r="F374" t="s" s="4">
        <v>96</v>
      </c>
      <c r="G374" t="s" s="4">
        <v>1518</v>
      </c>
    </row>
    <row r="375" ht="45.0" customHeight="true">
      <c r="A375" t="s" s="4">
        <v>1330</v>
      </c>
      <c r="B375" t="s" s="4">
        <v>5888</v>
      </c>
      <c r="C375" t="s" s="4">
        <v>1518</v>
      </c>
      <c r="D375" t="s" s="4">
        <v>96</v>
      </c>
      <c r="E375" t="s" s="4">
        <v>96</v>
      </c>
      <c r="F375" t="s" s="4">
        <v>96</v>
      </c>
      <c r="G375" t="s" s="4">
        <v>1518</v>
      </c>
    </row>
    <row r="376" ht="45.0" customHeight="true">
      <c r="A376" t="s" s="4">
        <v>1324</v>
      </c>
      <c r="B376" t="s" s="4">
        <v>5889</v>
      </c>
      <c r="C376" t="s" s="4">
        <v>1518</v>
      </c>
      <c r="D376" t="s" s="4">
        <v>96</v>
      </c>
      <c r="E376" t="s" s="4">
        <v>96</v>
      </c>
      <c r="F376" t="s" s="4">
        <v>96</v>
      </c>
      <c r="G376" t="s" s="4">
        <v>1518</v>
      </c>
    </row>
    <row r="377" ht="45.0" customHeight="true">
      <c r="A377" t="s" s="4">
        <v>1332</v>
      </c>
      <c r="B377" t="s" s="4">
        <v>5890</v>
      </c>
      <c r="C377" t="s" s="4">
        <v>1518</v>
      </c>
      <c r="D377" t="s" s="4">
        <v>96</v>
      </c>
      <c r="E377" t="s" s="4">
        <v>96</v>
      </c>
      <c r="F377" t="s" s="4">
        <v>96</v>
      </c>
      <c r="G377" t="s" s="4">
        <v>1518</v>
      </c>
    </row>
    <row r="378" ht="45.0" customHeight="true">
      <c r="A378" t="s" s="4">
        <v>1334</v>
      </c>
      <c r="B378" t="s" s="4">
        <v>5891</v>
      </c>
      <c r="C378" t="s" s="4">
        <v>1518</v>
      </c>
      <c r="D378" t="s" s="4">
        <v>96</v>
      </c>
      <c r="E378" t="s" s="4">
        <v>96</v>
      </c>
      <c r="F378" t="s" s="4">
        <v>96</v>
      </c>
      <c r="G378" t="s" s="4">
        <v>1518</v>
      </c>
    </row>
    <row r="379" ht="45.0" customHeight="true">
      <c r="A379" t="s" s="4">
        <v>1336</v>
      </c>
      <c r="B379" t="s" s="4">
        <v>5892</v>
      </c>
      <c r="C379" t="s" s="4">
        <v>1518</v>
      </c>
      <c r="D379" t="s" s="4">
        <v>96</v>
      </c>
      <c r="E379" t="s" s="4">
        <v>96</v>
      </c>
      <c r="F379" t="s" s="4">
        <v>96</v>
      </c>
      <c r="G379" t="s" s="4">
        <v>1518</v>
      </c>
    </row>
    <row r="380" ht="45.0" customHeight="true">
      <c r="A380" t="s" s="4">
        <v>1343</v>
      </c>
      <c r="B380" t="s" s="4">
        <v>5893</v>
      </c>
      <c r="C380" t="s" s="4">
        <v>1518</v>
      </c>
      <c r="D380" t="s" s="4">
        <v>96</v>
      </c>
      <c r="E380" t="s" s="4">
        <v>96</v>
      </c>
      <c r="F380" t="s" s="4">
        <v>96</v>
      </c>
      <c r="G380" t="s" s="4">
        <v>1518</v>
      </c>
    </row>
    <row r="381" ht="45.0" customHeight="true">
      <c r="A381" t="s" s="4">
        <v>1348</v>
      </c>
      <c r="B381" t="s" s="4">
        <v>5894</v>
      </c>
      <c r="C381" t="s" s="4">
        <v>1518</v>
      </c>
      <c r="D381" t="s" s="4">
        <v>96</v>
      </c>
      <c r="E381" t="s" s="4">
        <v>96</v>
      </c>
      <c r="F381" t="s" s="4">
        <v>96</v>
      </c>
      <c r="G381" t="s" s="4">
        <v>1518</v>
      </c>
    </row>
    <row r="382" ht="45.0" customHeight="true">
      <c r="A382" t="s" s="4">
        <v>1351</v>
      </c>
      <c r="B382" t="s" s="4">
        <v>5895</v>
      </c>
      <c r="C382" t="s" s="4">
        <v>1518</v>
      </c>
      <c r="D382" t="s" s="4">
        <v>96</v>
      </c>
      <c r="E382" t="s" s="4">
        <v>96</v>
      </c>
      <c r="F382" t="s" s="4">
        <v>96</v>
      </c>
      <c r="G382" t="s" s="4">
        <v>1518</v>
      </c>
    </row>
    <row r="383" ht="45.0" customHeight="true">
      <c r="A383" t="s" s="4">
        <v>1339</v>
      </c>
      <c r="B383" t="s" s="4">
        <v>5896</v>
      </c>
      <c r="C383" t="s" s="4">
        <v>1518</v>
      </c>
      <c r="D383" t="s" s="4">
        <v>96</v>
      </c>
      <c r="E383" t="s" s="4">
        <v>96</v>
      </c>
      <c r="F383" t="s" s="4">
        <v>96</v>
      </c>
      <c r="G383" t="s" s="4">
        <v>1518</v>
      </c>
    </row>
    <row r="384" ht="45.0" customHeight="true">
      <c r="A384" t="s" s="4">
        <v>1354</v>
      </c>
      <c r="B384" t="s" s="4">
        <v>5897</v>
      </c>
      <c r="C384" t="s" s="4">
        <v>1518</v>
      </c>
      <c r="D384" t="s" s="4">
        <v>96</v>
      </c>
      <c r="E384" t="s" s="4">
        <v>96</v>
      </c>
      <c r="F384" t="s" s="4">
        <v>96</v>
      </c>
      <c r="G384" t="s" s="4">
        <v>1518</v>
      </c>
    </row>
    <row r="385" ht="45.0" customHeight="true">
      <c r="A385" t="s" s="4">
        <v>1357</v>
      </c>
      <c r="B385" t="s" s="4">
        <v>5898</v>
      </c>
      <c r="C385" t="s" s="4">
        <v>1518</v>
      </c>
      <c r="D385" t="s" s="4">
        <v>96</v>
      </c>
      <c r="E385" t="s" s="4">
        <v>96</v>
      </c>
      <c r="F385" t="s" s="4">
        <v>96</v>
      </c>
      <c r="G385" t="s" s="4">
        <v>1518</v>
      </c>
    </row>
    <row r="386" ht="45.0" customHeight="true">
      <c r="A386" t="s" s="4">
        <v>1360</v>
      </c>
      <c r="B386" t="s" s="4">
        <v>5899</v>
      </c>
      <c r="C386" t="s" s="4">
        <v>1518</v>
      </c>
      <c r="D386" t="s" s="4">
        <v>96</v>
      </c>
      <c r="E386" t="s" s="4">
        <v>96</v>
      </c>
      <c r="F386" t="s" s="4">
        <v>96</v>
      </c>
      <c r="G386" t="s" s="4">
        <v>1518</v>
      </c>
    </row>
    <row r="387" ht="45.0" customHeight="true">
      <c r="A387" t="s" s="4">
        <v>1364</v>
      </c>
      <c r="B387" t="s" s="4">
        <v>5900</v>
      </c>
      <c r="C387" t="s" s="4">
        <v>1518</v>
      </c>
      <c r="D387" t="s" s="4">
        <v>96</v>
      </c>
      <c r="E387" t="s" s="4">
        <v>96</v>
      </c>
      <c r="F387" t="s" s="4">
        <v>96</v>
      </c>
      <c r="G387" t="s" s="4">
        <v>1518</v>
      </c>
    </row>
    <row r="388" ht="45.0" customHeight="true">
      <c r="A388" t="s" s="4">
        <v>1367</v>
      </c>
      <c r="B388" t="s" s="4">
        <v>5901</v>
      </c>
      <c r="C388" t="s" s="4">
        <v>1518</v>
      </c>
      <c r="D388" t="s" s="4">
        <v>96</v>
      </c>
      <c r="E388" t="s" s="4">
        <v>96</v>
      </c>
      <c r="F388" t="s" s="4">
        <v>96</v>
      </c>
      <c r="G388" t="s" s="4">
        <v>1518</v>
      </c>
    </row>
    <row r="389" ht="45.0" customHeight="true">
      <c r="A389" t="s" s="4">
        <v>1369</v>
      </c>
      <c r="B389" t="s" s="4">
        <v>5902</v>
      </c>
      <c r="C389" t="s" s="4">
        <v>1518</v>
      </c>
      <c r="D389" t="s" s="4">
        <v>96</v>
      </c>
      <c r="E389" t="s" s="4">
        <v>96</v>
      </c>
      <c r="F389" t="s" s="4">
        <v>96</v>
      </c>
      <c r="G389" t="s" s="4">
        <v>1518</v>
      </c>
    </row>
    <row r="390" ht="45.0" customHeight="true">
      <c r="A390" t="s" s="4">
        <v>1362</v>
      </c>
      <c r="B390" t="s" s="4">
        <v>5903</v>
      </c>
      <c r="C390" t="s" s="4">
        <v>1518</v>
      </c>
      <c r="D390" t="s" s="4">
        <v>96</v>
      </c>
      <c r="E390" t="s" s="4">
        <v>96</v>
      </c>
      <c r="F390" t="s" s="4">
        <v>96</v>
      </c>
      <c r="G390" t="s" s="4">
        <v>1518</v>
      </c>
    </row>
    <row r="391" ht="45.0" customHeight="true">
      <c r="A391" t="s" s="4">
        <v>1371</v>
      </c>
      <c r="B391" t="s" s="4">
        <v>5904</v>
      </c>
      <c r="C391" t="s" s="4">
        <v>1518</v>
      </c>
      <c r="D391" t="s" s="4">
        <v>96</v>
      </c>
      <c r="E391" t="s" s="4">
        <v>96</v>
      </c>
      <c r="F391" t="s" s="4">
        <v>96</v>
      </c>
      <c r="G391" t="s" s="4">
        <v>1518</v>
      </c>
    </row>
    <row r="392" ht="45.0" customHeight="true">
      <c r="A392" t="s" s="4">
        <v>1373</v>
      </c>
      <c r="B392" t="s" s="4">
        <v>5905</v>
      </c>
      <c r="C392" t="s" s="4">
        <v>1518</v>
      </c>
      <c r="D392" t="s" s="4">
        <v>96</v>
      </c>
      <c r="E392" t="s" s="4">
        <v>96</v>
      </c>
      <c r="F392" t="s" s="4">
        <v>96</v>
      </c>
      <c r="G392" t="s" s="4">
        <v>1518</v>
      </c>
    </row>
    <row r="393" ht="45.0" customHeight="true">
      <c r="A393" t="s" s="4">
        <v>1377</v>
      </c>
      <c r="B393" t="s" s="4">
        <v>5906</v>
      </c>
      <c r="C393" t="s" s="4">
        <v>1518</v>
      </c>
      <c r="D393" t="s" s="4">
        <v>96</v>
      </c>
      <c r="E393" t="s" s="4">
        <v>96</v>
      </c>
      <c r="F393" t="s" s="4">
        <v>96</v>
      </c>
      <c r="G393" t="s" s="4">
        <v>1518</v>
      </c>
    </row>
    <row r="394" ht="45.0" customHeight="true">
      <c r="A394" t="s" s="4">
        <v>1383</v>
      </c>
      <c r="B394" t="s" s="4">
        <v>5907</v>
      </c>
      <c r="C394" t="s" s="4">
        <v>1518</v>
      </c>
      <c r="D394" t="s" s="4">
        <v>96</v>
      </c>
      <c r="E394" t="s" s="4">
        <v>96</v>
      </c>
      <c r="F394" t="s" s="4">
        <v>96</v>
      </c>
      <c r="G394" t="s" s="4">
        <v>1518</v>
      </c>
    </row>
    <row r="395" ht="45.0" customHeight="true">
      <c r="A395" t="s" s="4">
        <v>1386</v>
      </c>
      <c r="B395" t="s" s="4">
        <v>5908</v>
      </c>
      <c r="C395" t="s" s="4">
        <v>1518</v>
      </c>
      <c r="D395" t="s" s="4">
        <v>96</v>
      </c>
      <c r="E395" t="s" s="4">
        <v>96</v>
      </c>
      <c r="F395" t="s" s="4">
        <v>96</v>
      </c>
      <c r="G395" t="s" s="4">
        <v>1518</v>
      </c>
    </row>
    <row r="396" ht="45.0" customHeight="true">
      <c r="A396" t="s" s="4">
        <v>1389</v>
      </c>
      <c r="B396" t="s" s="4">
        <v>5909</v>
      </c>
      <c r="C396" t="s" s="4">
        <v>1518</v>
      </c>
      <c r="D396" t="s" s="4">
        <v>96</v>
      </c>
      <c r="E396" t="s" s="4">
        <v>96</v>
      </c>
      <c r="F396" t="s" s="4">
        <v>96</v>
      </c>
      <c r="G396" t="s" s="4">
        <v>1518</v>
      </c>
    </row>
    <row r="397" ht="45.0" customHeight="true">
      <c r="A397" t="s" s="4">
        <v>1380</v>
      </c>
      <c r="B397" t="s" s="4">
        <v>5910</v>
      </c>
      <c r="C397" t="s" s="4">
        <v>1518</v>
      </c>
      <c r="D397" t="s" s="4">
        <v>96</v>
      </c>
      <c r="E397" t="s" s="4">
        <v>96</v>
      </c>
      <c r="F397" t="s" s="4">
        <v>96</v>
      </c>
      <c r="G397" t="s" s="4">
        <v>1518</v>
      </c>
    </row>
    <row r="398" ht="45.0" customHeight="true">
      <c r="A398" t="s" s="4">
        <v>1392</v>
      </c>
      <c r="B398" t="s" s="4">
        <v>5911</v>
      </c>
      <c r="C398" t="s" s="4">
        <v>1518</v>
      </c>
      <c r="D398" t="s" s="4">
        <v>96</v>
      </c>
      <c r="E398" t="s" s="4">
        <v>96</v>
      </c>
      <c r="F398" t="s" s="4">
        <v>96</v>
      </c>
      <c r="G398" t="s" s="4">
        <v>1518</v>
      </c>
    </row>
    <row r="399" ht="45.0" customHeight="true">
      <c r="A399" t="s" s="4">
        <v>1395</v>
      </c>
      <c r="B399" t="s" s="4">
        <v>5912</v>
      </c>
      <c r="C399" t="s" s="4">
        <v>1518</v>
      </c>
      <c r="D399" t="s" s="4">
        <v>96</v>
      </c>
      <c r="E399" t="s" s="4">
        <v>96</v>
      </c>
      <c r="F399" t="s" s="4">
        <v>96</v>
      </c>
      <c r="G399" t="s" s="4">
        <v>1518</v>
      </c>
    </row>
    <row r="400" ht="45.0" customHeight="true">
      <c r="A400" t="s" s="4">
        <v>1398</v>
      </c>
      <c r="B400" t="s" s="4">
        <v>5913</v>
      </c>
      <c r="C400" t="s" s="4">
        <v>1518</v>
      </c>
      <c r="D400" t="s" s="4">
        <v>96</v>
      </c>
      <c r="E400" t="s" s="4">
        <v>96</v>
      </c>
      <c r="F400" t="s" s="4">
        <v>96</v>
      </c>
      <c r="G400" t="s" s="4">
        <v>1518</v>
      </c>
    </row>
    <row r="401" ht="45.0" customHeight="true">
      <c r="A401" t="s" s="4">
        <v>1403</v>
      </c>
      <c r="B401" t="s" s="4">
        <v>5914</v>
      </c>
      <c r="C401" t="s" s="4">
        <v>1518</v>
      </c>
      <c r="D401" t="s" s="4">
        <v>96</v>
      </c>
      <c r="E401" t="s" s="4">
        <v>96</v>
      </c>
      <c r="F401" t="s" s="4">
        <v>96</v>
      </c>
      <c r="G401" t="s" s="4">
        <v>1518</v>
      </c>
    </row>
    <row r="402" ht="45.0" customHeight="true">
      <c r="A402" t="s" s="4">
        <v>1407</v>
      </c>
      <c r="B402" t="s" s="4">
        <v>5915</v>
      </c>
      <c r="C402" t="s" s="4">
        <v>1518</v>
      </c>
      <c r="D402" t="s" s="4">
        <v>96</v>
      </c>
      <c r="E402" t="s" s="4">
        <v>96</v>
      </c>
      <c r="F402" t="s" s="4">
        <v>96</v>
      </c>
      <c r="G402" t="s" s="4">
        <v>1518</v>
      </c>
    </row>
    <row r="403" ht="45.0" customHeight="true">
      <c r="A403" t="s" s="4">
        <v>1409</v>
      </c>
      <c r="B403" t="s" s="4">
        <v>5916</v>
      </c>
      <c r="C403" t="s" s="4">
        <v>1518</v>
      </c>
      <c r="D403" t="s" s="4">
        <v>96</v>
      </c>
      <c r="E403" t="s" s="4">
        <v>96</v>
      </c>
      <c r="F403" t="s" s="4">
        <v>96</v>
      </c>
      <c r="G403" t="s" s="4">
        <v>1518</v>
      </c>
    </row>
    <row r="404" ht="45.0" customHeight="true">
      <c r="A404" t="s" s="4">
        <v>1401</v>
      </c>
      <c r="B404" t="s" s="4">
        <v>5917</v>
      </c>
      <c r="C404" t="s" s="4">
        <v>1518</v>
      </c>
      <c r="D404" t="s" s="4">
        <v>96</v>
      </c>
      <c r="E404" t="s" s="4">
        <v>96</v>
      </c>
      <c r="F404" t="s" s="4">
        <v>96</v>
      </c>
      <c r="G404" t="s" s="4">
        <v>1518</v>
      </c>
    </row>
    <row r="405" ht="45.0" customHeight="true">
      <c r="A405" t="s" s="4">
        <v>1411</v>
      </c>
      <c r="B405" t="s" s="4">
        <v>5918</v>
      </c>
      <c r="C405" t="s" s="4">
        <v>1518</v>
      </c>
      <c r="D405" t="s" s="4">
        <v>96</v>
      </c>
      <c r="E405" t="s" s="4">
        <v>96</v>
      </c>
      <c r="F405" t="s" s="4">
        <v>96</v>
      </c>
      <c r="G405" t="s" s="4">
        <v>1518</v>
      </c>
    </row>
    <row r="406" ht="45.0" customHeight="true">
      <c r="A406" t="s" s="4">
        <v>1414</v>
      </c>
      <c r="B406" t="s" s="4">
        <v>5919</v>
      </c>
      <c r="C406" t="s" s="4">
        <v>1518</v>
      </c>
      <c r="D406" t="s" s="4">
        <v>96</v>
      </c>
      <c r="E406" t="s" s="4">
        <v>96</v>
      </c>
      <c r="F406" t="s" s="4">
        <v>96</v>
      </c>
      <c r="G406" t="s" s="4">
        <v>1518</v>
      </c>
    </row>
    <row r="407" ht="45.0" customHeight="true">
      <c r="A407" t="s" s="4">
        <v>1418</v>
      </c>
      <c r="B407" t="s" s="4">
        <v>5920</v>
      </c>
      <c r="C407" t="s" s="4">
        <v>1518</v>
      </c>
      <c r="D407" t="s" s="4">
        <v>96</v>
      </c>
      <c r="E407" t="s" s="4">
        <v>96</v>
      </c>
      <c r="F407" t="s" s="4">
        <v>96</v>
      </c>
      <c r="G407" t="s" s="4">
        <v>1518</v>
      </c>
    </row>
    <row r="408" ht="45.0" customHeight="true">
      <c r="A408" t="s" s="4">
        <v>1422</v>
      </c>
      <c r="B408" t="s" s="4">
        <v>5921</v>
      </c>
      <c r="C408" t="s" s="4">
        <v>1518</v>
      </c>
      <c r="D408" t="s" s="4">
        <v>96</v>
      </c>
      <c r="E408" t="s" s="4">
        <v>96</v>
      </c>
      <c r="F408" t="s" s="4">
        <v>96</v>
      </c>
      <c r="G408" t="s" s="4">
        <v>1518</v>
      </c>
    </row>
    <row r="409" ht="45.0" customHeight="true">
      <c r="A409" t="s" s="4">
        <v>1425</v>
      </c>
      <c r="B409" t="s" s="4">
        <v>5922</v>
      </c>
      <c r="C409" t="s" s="4">
        <v>1518</v>
      </c>
      <c r="D409" t="s" s="4">
        <v>96</v>
      </c>
      <c r="E409" t="s" s="4">
        <v>96</v>
      </c>
      <c r="F409" t="s" s="4">
        <v>96</v>
      </c>
      <c r="G409" t="s" s="4">
        <v>1518</v>
      </c>
    </row>
    <row r="410" ht="45.0" customHeight="true">
      <c r="A410" t="s" s="4">
        <v>1427</v>
      </c>
      <c r="B410" t="s" s="4">
        <v>5923</v>
      </c>
      <c r="C410" t="s" s="4">
        <v>1518</v>
      </c>
      <c r="D410" t="s" s="4">
        <v>96</v>
      </c>
      <c r="E410" t="s" s="4">
        <v>96</v>
      </c>
      <c r="F410" t="s" s="4">
        <v>96</v>
      </c>
      <c r="G410" t="s" s="4">
        <v>1518</v>
      </c>
    </row>
    <row r="411" ht="45.0" customHeight="true">
      <c r="A411" t="s" s="4">
        <v>1420</v>
      </c>
      <c r="B411" t="s" s="4">
        <v>5924</v>
      </c>
      <c r="C411" t="s" s="4">
        <v>1518</v>
      </c>
      <c r="D411" t="s" s="4">
        <v>96</v>
      </c>
      <c r="E411" t="s" s="4">
        <v>96</v>
      </c>
      <c r="F411" t="s" s="4">
        <v>96</v>
      </c>
      <c r="G411" t="s" s="4">
        <v>1518</v>
      </c>
    </row>
    <row r="412" ht="45.0" customHeight="true">
      <c r="A412" t="s" s="4">
        <v>1430</v>
      </c>
      <c r="B412" t="s" s="4">
        <v>5925</v>
      </c>
      <c r="C412" t="s" s="4">
        <v>1518</v>
      </c>
      <c r="D412" t="s" s="4">
        <v>96</v>
      </c>
      <c r="E412" t="s" s="4">
        <v>96</v>
      </c>
      <c r="F412" t="s" s="4">
        <v>96</v>
      </c>
      <c r="G412" t="s" s="4">
        <v>1518</v>
      </c>
    </row>
    <row r="413" ht="45.0" customHeight="true">
      <c r="A413" t="s" s="4">
        <v>1432</v>
      </c>
      <c r="B413" t="s" s="4">
        <v>5926</v>
      </c>
      <c r="C413" t="s" s="4">
        <v>1518</v>
      </c>
      <c r="D413" t="s" s="4">
        <v>96</v>
      </c>
      <c r="E413" t="s" s="4">
        <v>96</v>
      </c>
      <c r="F413" t="s" s="4">
        <v>96</v>
      </c>
      <c r="G413" t="s" s="4">
        <v>1518</v>
      </c>
    </row>
    <row r="414" ht="45.0" customHeight="true">
      <c r="A414" t="s" s="4">
        <v>1435</v>
      </c>
      <c r="B414" t="s" s="4">
        <v>5927</v>
      </c>
      <c r="C414" t="s" s="4">
        <v>1518</v>
      </c>
      <c r="D414" t="s" s="4">
        <v>96</v>
      </c>
      <c r="E414" t="s" s="4">
        <v>96</v>
      </c>
      <c r="F414" t="s" s="4">
        <v>96</v>
      </c>
      <c r="G414" t="s" s="4">
        <v>1518</v>
      </c>
    </row>
    <row r="415" ht="45.0" customHeight="true">
      <c r="A415" t="s" s="4">
        <v>1439</v>
      </c>
      <c r="B415" t="s" s="4">
        <v>5928</v>
      </c>
      <c r="C415" t="s" s="4">
        <v>1518</v>
      </c>
      <c r="D415" t="s" s="4">
        <v>96</v>
      </c>
      <c r="E415" t="s" s="4">
        <v>96</v>
      </c>
      <c r="F415" t="s" s="4">
        <v>96</v>
      </c>
      <c r="G415" t="s" s="4">
        <v>1518</v>
      </c>
    </row>
    <row r="416" ht="45.0" customHeight="true">
      <c r="A416" t="s" s="4">
        <v>1441</v>
      </c>
      <c r="B416" t="s" s="4">
        <v>5929</v>
      </c>
      <c r="C416" t="s" s="4">
        <v>1518</v>
      </c>
      <c r="D416" t="s" s="4">
        <v>96</v>
      </c>
      <c r="E416" t="s" s="4">
        <v>96</v>
      </c>
      <c r="F416" t="s" s="4">
        <v>96</v>
      </c>
      <c r="G416" t="s" s="4">
        <v>1518</v>
      </c>
    </row>
    <row r="417" ht="45.0" customHeight="true">
      <c r="A417" t="s" s="4">
        <v>1443</v>
      </c>
      <c r="B417" t="s" s="4">
        <v>5930</v>
      </c>
      <c r="C417" t="s" s="4">
        <v>1518</v>
      </c>
      <c r="D417" t="s" s="4">
        <v>96</v>
      </c>
      <c r="E417" t="s" s="4">
        <v>96</v>
      </c>
      <c r="F417" t="s" s="4">
        <v>96</v>
      </c>
      <c r="G417" t="s" s="4">
        <v>1518</v>
      </c>
    </row>
    <row r="418" ht="45.0" customHeight="true">
      <c r="A418" t="s" s="4">
        <v>1437</v>
      </c>
      <c r="B418" t="s" s="4">
        <v>5931</v>
      </c>
      <c r="C418" t="s" s="4">
        <v>1518</v>
      </c>
      <c r="D418" t="s" s="4">
        <v>96</v>
      </c>
      <c r="E418" t="s" s="4">
        <v>96</v>
      </c>
      <c r="F418" t="s" s="4">
        <v>96</v>
      </c>
      <c r="G418" t="s" s="4">
        <v>1518</v>
      </c>
    </row>
    <row r="419" ht="45.0" customHeight="true">
      <c r="A419" t="s" s="4">
        <v>1447</v>
      </c>
      <c r="B419" t="s" s="4">
        <v>5932</v>
      </c>
      <c r="C419" t="s" s="4">
        <v>1518</v>
      </c>
      <c r="D419" t="s" s="4">
        <v>96</v>
      </c>
      <c r="E419" t="s" s="4">
        <v>96</v>
      </c>
      <c r="F419" t="s" s="4">
        <v>96</v>
      </c>
      <c r="G419" t="s" s="4">
        <v>1518</v>
      </c>
    </row>
    <row r="420" ht="45.0" customHeight="true">
      <c r="A420" t="s" s="4">
        <v>1449</v>
      </c>
      <c r="B420" t="s" s="4">
        <v>5933</v>
      </c>
      <c r="C420" t="s" s="4">
        <v>1518</v>
      </c>
      <c r="D420" t="s" s="4">
        <v>96</v>
      </c>
      <c r="E420" t="s" s="4">
        <v>96</v>
      </c>
      <c r="F420" t="s" s="4">
        <v>96</v>
      </c>
      <c r="G420" t="s" s="4">
        <v>1518</v>
      </c>
    </row>
    <row r="421" ht="45.0" customHeight="true">
      <c r="A421" t="s" s="4">
        <v>1452</v>
      </c>
      <c r="B421" t="s" s="4">
        <v>5934</v>
      </c>
      <c r="C421" t="s" s="4">
        <v>1518</v>
      </c>
      <c r="D421" t="s" s="4">
        <v>96</v>
      </c>
      <c r="E421" t="s" s="4">
        <v>96</v>
      </c>
      <c r="F421" t="s" s="4">
        <v>96</v>
      </c>
      <c r="G421" t="s" s="4">
        <v>1518</v>
      </c>
    </row>
    <row r="422" ht="45.0" customHeight="true">
      <c r="A422" t="s" s="4">
        <v>1456</v>
      </c>
      <c r="B422" t="s" s="4">
        <v>5935</v>
      </c>
      <c r="C422" t="s" s="4">
        <v>1518</v>
      </c>
      <c r="D422" t="s" s="4">
        <v>96</v>
      </c>
      <c r="E422" t="s" s="4">
        <v>96</v>
      </c>
      <c r="F422" t="s" s="4">
        <v>96</v>
      </c>
      <c r="G422" t="s" s="4">
        <v>1518</v>
      </c>
    </row>
    <row r="423" ht="45.0" customHeight="true">
      <c r="A423" t="s" s="4">
        <v>1459</v>
      </c>
      <c r="B423" t="s" s="4">
        <v>5936</v>
      </c>
      <c r="C423" t="s" s="4">
        <v>1518</v>
      </c>
      <c r="D423" t="s" s="4">
        <v>96</v>
      </c>
      <c r="E423" t="s" s="4">
        <v>96</v>
      </c>
      <c r="F423" t="s" s="4">
        <v>96</v>
      </c>
      <c r="G423" t="s" s="4">
        <v>1518</v>
      </c>
    </row>
    <row r="424" ht="45.0" customHeight="true">
      <c r="A424" t="s" s="4">
        <v>1462</v>
      </c>
      <c r="B424" t="s" s="4">
        <v>5937</v>
      </c>
      <c r="C424" t="s" s="4">
        <v>1518</v>
      </c>
      <c r="D424" t="s" s="4">
        <v>96</v>
      </c>
      <c r="E424" t="s" s="4">
        <v>96</v>
      </c>
      <c r="F424" t="s" s="4">
        <v>96</v>
      </c>
      <c r="G424" t="s" s="4">
        <v>1518</v>
      </c>
    </row>
    <row r="425" ht="45.0" customHeight="true">
      <c r="A425" t="s" s="4">
        <v>1464</v>
      </c>
      <c r="B425" t="s" s="4">
        <v>5938</v>
      </c>
      <c r="C425" t="s" s="4">
        <v>1518</v>
      </c>
      <c r="D425" t="s" s="4">
        <v>96</v>
      </c>
      <c r="E425" t="s" s="4">
        <v>96</v>
      </c>
      <c r="F425" t="s" s="4">
        <v>96</v>
      </c>
      <c r="G425" t="s" s="4">
        <v>1518</v>
      </c>
    </row>
    <row r="426" ht="45.0" customHeight="true">
      <c r="A426" t="s" s="4">
        <v>1466</v>
      </c>
      <c r="B426" t="s" s="4">
        <v>5939</v>
      </c>
      <c r="C426" t="s" s="4">
        <v>1518</v>
      </c>
      <c r="D426" t="s" s="4">
        <v>96</v>
      </c>
      <c r="E426" t="s" s="4">
        <v>96</v>
      </c>
      <c r="F426" t="s" s="4">
        <v>96</v>
      </c>
      <c r="G426" t="s" s="4">
        <v>1518</v>
      </c>
    </row>
    <row r="427" ht="45.0" customHeight="true">
      <c r="A427" t="s" s="4">
        <v>1454</v>
      </c>
      <c r="B427" t="s" s="4">
        <v>5940</v>
      </c>
      <c r="C427" t="s" s="4">
        <v>1518</v>
      </c>
      <c r="D427" t="s" s="4">
        <v>96</v>
      </c>
      <c r="E427" t="s" s="4">
        <v>96</v>
      </c>
      <c r="F427" t="s" s="4">
        <v>96</v>
      </c>
      <c r="G427" t="s" s="4">
        <v>1518</v>
      </c>
    </row>
    <row r="428" ht="45.0" customHeight="true">
      <c r="A428" t="s" s="4">
        <v>1469</v>
      </c>
      <c r="B428" t="s" s="4">
        <v>5941</v>
      </c>
      <c r="C428" t="s" s="4">
        <v>1518</v>
      </c>
      <c r="D428" t="s" s="4">
        <v>96</v>
      </c>
      <c r="E428" t="s" s="4">
        <v>96</v>
      </c>
      <c r="F428" t="s" s="4">
        <v>96</v>
      </c>
      <c r="G428" t="s" s="4">
        <v>1518</v>
      </c>
    </row>
    <row r="429" ht="45.0" customHeight="true">
      <c r="A429" t="s" s="4">
        <v>1471</v>
      </c>
      <c r="B429" t="s" s="4">
        <v>5942</v>
      </c>
      <c r="C429" t="s" s="4">
        <v>1518</v>
      </c>
      <c r="D429" t="s" s="4">
        <v>96</v>
      </c>
      <c r="E429" t="s" s="4">
        <v>96</v>
      </c>
      <c r="F429" t="s" s="4">
        <v>96</v>
      </c>
      <c r="G429" t="s" s="4">
        <v>1518</v>
      </c>
    </row>
    <row r="430" ht="45.0" customHeight="true">
      <c r="A430" t="s" s="4">
        <v>1473</v>
      </c>
      <c r="B430" t="s" s="4">
        <v>5943</v>
      </c>
      <c r="C430" t="s" s="4">
        <v>1518</v>
      </c>
      <c r="D430" t="s" s="4">
        <v>96</v>
      </c>
      <c r="E430" t="s" s="4">
        <v>96</v>
      </c>
      <c r="F430" t="s" s="4">
        <v>96</v>
      </c>
      <c r="G430" t="s" s="4">
        <v>1518</v>
      </c>
    </row>
    <row r="431" ht="45.0" customHeight="true">
      <c r="A431" t="s" s="4">
        <v>1475</v>
      </c>
      <c r="B431" t="s" s="4">
        <v>5944</v>
      </c>
      <c r="C431" t="s" s="4">
        <v>1518</v>
      </c>
      <c r="D431" t="s" s="4">
        <v>96</v>
      </c>
      <c r="E431" t="s" s="4">
        <v>96</v>
      </c>
      <c r="F431" t="s" s="4">
        <v>96</v>
      </c>
      <c r="G431" t="s" s="4">
        <v>1518</v>
      </c>
    </row>
    <row r="432" ht="45.0" customHeight="true">
      <c r="A432" t="s" s="4">
        <v>1482</v>
      </c>
      <c r="B432" t="s" s="4">
        <v>5945</v>
      </c>
      <c r="C432" t="s" s="4">
        <v>1518</v>
      </c>
      <c r="D432" t="s" s="4">
        <v>96</v>
      </c>
      <c r="E432" t="s" s="4">
        <v>96</v>
      </c>
      <c r="F432" t="s" s="4">
        <v>96</v>
      </c>
      <c r="G432" t="s" s="4">
        <v>1518</v>
      </c>
    </row>
    <row r="433" ht="45.0" customHeight="true">
      <c r="A433" t="s" s="4">
        <v>1487</v>
      </c>
      <c r="B433" t="s" s="4">
        <v>5946</v>
      </c>
      <c r="C433" t="s" s="4">
        <v>1518</v>
      </c>
      <c r="D433" t="s" s="4">
        <v>96</v>
      </c>
      <c r="E433" t="s" s="4">
        <v>96</v>
      </c>
      <c r="F433" t="s" s="4">
        <v>96</v>
      </c>
      <c r="G433" t="s" s="4">
        <v>1518</v>
      </c>
    </row>
    <row r="434" ht="45.0" customHeight="true">
      <c r="A434" t="s" s="4">
        <v>1489</v>
      </c>
      <c r="B434" t="s" s="4">
        <v>5947</v>
      </c>
      <c r="C434" t="s" s="4">
        <v>1518</v>
      </c>
      <c r="D434" t="s" s="4">
        <v>96</v>
      </c>
      <c r="E434" t="s" s="4">
        <v>96</v>
      </c>
      <c r="F434" t="s" s="4">
        <v>96</v>
      </c>
      <c r="G434" t="s" s="4">
        <v>1518</v>
      </c>
    </row>
    <row r="435" ht="45.0" customHeight="true">
      <c r="A435" t="s" s="4">
        <v>1477</v>
      </c>
      <c r="B435" t="s" s="4">
        <v>5948</v>
      </c>
      <c r="C435" t="s" s="4">
        <v>1518</v>
      </c>
      <c r="D435" t="s" s="4">
        <v>96</v>
      </c>
      <c r="E435" t="s" s="4">
        <v>96</v>
      </c>
      <c r="F435" t="s" s="4">
        <v>96</v>
      </c>
      <c r="G435" t="s" s="4">
        <v>1518</v>
      </c>
    </row>
    <row r="436" ht="45.0" customHeight="true">
      <c r="A436" t="s" s="4">
        <v>1491</v>
      </c>
      <c r="B436" t="s" s="4">
        <v>5949</v>
      </c>
      <c r="C436" t="s" s="4">
        <v>1518</v>
      </c>
      <c r="D436" t="s" s="4">
        <v>96</v>
      </c>
      <c r="E436" t="s" s="4">
        <v>96</v>
      </c>
      <c r="F436" t="s" s="4">
        <v>96</v>
      </c>
      <c r="G436" t="s" s="4">
        <v>1518</v>
      </c>
    </row>
    <row r="437" ht="45.0" customHeight="true">
      <c r="A437" t="s" s="4">
        <v>1493</v>
      </c>
      <c r="B437" t="s" s="4">
        <v>5950</v>
      </c>
      <c r="C437" t="s" s="4">
        <v>1518</v>
      </c>
      <c r="D437" t="s" s="4">
        <v>96</v>
      </c>
      <c r="E437" t="s" s="4">
        <v>96</v>
      </c>
      <c r="F437" t="s" s="4">
        <v>96</v>
      </c>
      <c r="G437" t="s" s="4">
        <v>1518</v>
      </c>
    </row>
    <row r="438" ht="45.0" customHeight="true">
      <c r="A438" t="s" s="4">
        <v>1495</v>
      </c>
      <c r="B438" t="s" s="4">
        <v>5951</v>
      </c>
      <c r="C438" t="s" s="4">
        <v>1518</v>
      </c>
      <c r="D438" t="s" s="4">
        <v>96</v>
      </c>
      <c r="E438" t="s" s="4">
        <v>96</v>
      </c>
      <c r="F438" t="s" s="4">
        <v>96</v>
      </c>
      <c r="G438" t="s" s="4">
        <v>1518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438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66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5952</v>
      </c>
      <c r="D2" t="s">
        <v>5953</v>
      </c>
      <c r="E2" t="s">
        <v>5954</v>
      </c>
      <c r="F2" t="s">
        <v>5955</v>
      </c>
      <c r="G2" t="s">
        <v>5956</v>
      </c>
    </row>
    <row r="3">
      <c r="A3" t="s" s="1">
        <v>1511</v>
      </c>
      <c r="B3" s="1"/>
      <c r="C3" t="s" s="1">
        <v>5957</v>
      </c>
      <c r="D3" t="s" s="1">
        <v>5958</v>
      </c>
      <c r="E3" t="s" s="1">
        <v>5959</v>
      </c>
      <c r="F3" t="s" s="1">
        <v>5960</v>
      </c>
      <c r="G3" t="s" s="1">
        <v>5961</v>
      </c>
    </row>
    <row r="4" ht="45.0" customHeight="true">
      <c r="A4" t="s" s="4">
        <v>757</v>
      </c>
      <c r="B4" t="s" s="4">
        <v>5962</v>
      </c>
      <c r="C4" t="s" s="4">
        <v>1518</v>
      </c>
      <c r="D4" t="s" s="4">
        <v>96</v>
      </c>
      <c r="E4" t="s" s="4">
        <v>96</v>
      </c>
      <c r="F4" t="s" s="4">
        <v>96</v>
      </c>
      <c r="G4" t="s" s="4">
        <v>1518</v>
      </c>
    </row>
    <row r="5" ht="45.0" customHeight="true">
      <c r="A5" t="s" s="4">
        <v>104</v>
      </c>
      <c r="B5" t="s" s="4">
        <v>5963</v>
      </c>
      <c r="C5" t="s" s="4">
        <v>1518</v>
      </c>
      <c r="D5" t="s" s="4">
        <v>96</v>
      </c>
      <c r="E5" t="s" s="4">
        <v>96</v>
      </c>
      <c r="F5" t="s" s="4">
        <v>96</v>
      </c>
      <c r="G5" t="s" s="4">
        <v>1518</v>
      </c>
    </row>
    <row r="6" ht="45.0" customHeight="true">
      <c r="A6" t="s" s="4">
        <v>111</v>
      </c>
      <c r="B6" t="s" s="4">
        <v>5964</v>
      </c>
      <c r="C6" t="s" s="4">
        <v>1518</v>
      </c>
      <c r="D6" t="s" s="4">
        <v>96</v>
      </c>
      <c r="E6" t="s" s="4">
        <v>96</v>
      </c>
      <c r="F6" t="s" s="4">
        <v>96</v>
      </c>
      <c r="G6" t="s" s="4">
        <v>1518</v>
      </c>
    </row>
    <row r="7" ht="45.0" customHeight="true">
      <c r="A7" t="s" s="4">
        <v>119</v>
      </c>
      <c r="B7" t="s" s="4">
        <v>5965</v>
      </c>
      <c r="C7" t="s" s="4">
        <v>1518</v>
      </c>
      <c r="D7" t="s" s="4">
        <v>96</v>
      </c>
      <c r="E7" t="s" s="4">
        <v>96</v>
      </c>
      <c r="F7" t="s" s="4">
        <v>96</v>
      </c>
      <c r="G7" t="s" s="4">
        <v>1518</v>
      </c>
    </row>
    <row r="8" ht="45.0" customHeight="true">
      <c r="A8" t="s" s="4">
        <v>150</v>
      </c>
      <c r="B8" t="s" s="4">
        <v>5966</v>
      </c>
      <c r="C8" t="s" s="4">
        <v>1518</v>
      </c>
      <c r="D8" t="s" s="4">
        <v>96</v>
      </c>
      <c r="E8" t="s" s="4">
        <v>96</v>
      </c>
      <c r="F8" t="s" s="4">
        <v>96</v>
      </c>
      <c r="G8" t="s" s="4">
        <v>1518</v>
      </c>
    </row>
    <row r="9" ht="45.0" customHeight="true">
      <c r="A9" t="s" s="4">
        <v>128</v>
      </c>
      <c r="B9" t="s" s="4">
        <v>5967</v>
      </c>
      <c r="C9" t="s" s="4">
        <v>1518</v>
      </c>
      <c r="D9" t="s" s="4">
        <v>96</v>
      </c>
      <c r="E9" t="s" s="4">
        <v>96</v>
      </c>
      <c r="F9" t="s" s="4">
        <v>96</v>
      </c>
      <c r="G9" t="s" s="4">
        <v>1518</v>
      </c>
    </row>
    <row r="10" ht="45.0" customHeight="true">
      <c r="A10" t="s" s="4">
        <v>137</v>
      </c>
      <c r="B10" t="s" s="4">
        <v>5968</v>
      </c>
      <c r="C10" t="s" s="4">
        <v>1518</v>
      </c>
      <c r="D10" t="s" s="4">
        <v>96</v>
      </c>
      <c r="E10" t="s" s="4">
        <v>96</v>
      </c>
      <c r="F10" t="s" s="4">
        <v>96</v>
      </c>
      <c r="G10" t="s" s="4">
        <v>1518</v>
      </c>
    </row>
    <row r="11" ht="45.0" customHeight="true">
      <c r="A11" t="s" s="4">
        <v>145</v>
      </c>
      <c r="B11" t="s" s="4">
        <v>5969</v>
      </c>
      <c r="C11" t="s" s="4">
        <v>1518</v>
      </c>
      <c r="D11" t="s" s="4">
        <v>96</v>
      </c>
      <c r="E11" t="s" s="4">
        <v>96</v>
      </c>
      <c r="F11" t="s" s="4">
        <v>96</v>
      </c>
      <c r="G11" t="s" s="4">
        <v>1518</v>
      </c>
    </row>
    <row r="12" ht="45.0" customHeight="true">
      <c r="A12" t="s" s="4">
        <v>157</v>
      </c>
      <c r="B12" t="s" s="4">
        <v>5970</v>
      </c>
      <c r="C12" t="s" s="4">
        <v>1518</v>
      </c>
      <c r="D12" t="s" s="4">
        <v>96</v>
      </c>
      <c r="E12" t="s" s="4">
        <v>96</v>
      </c>
      <c r="F12" t="s" s="4">
        <v>96</v>
      </c>
      <c r="G12" t="s" s="4">
        <v>1518</v>
      </c>
    </row>
    <row r="13" ht="45.0" customHeight="true">
      <c r="A13" t="s" s="4">
        <v>163</v>
      </c>
      <c r="B13" t="s" s="4">
        <v>5971</v>
      </c>
      <c r="C13" t="s" s="4">
        <v>1518</v>
      </c>
      <c r="D13" t="s" s="4">
        <v>96</v>
      </c>
      <c r="E13" t="s" s="4">
        <v>96</v>
      </c>
      <c r="F13" t="s" s="4">
        <v>96</v>
      </c>
      <c r="G13" t="s" s="4">
        <v>1518</v>
      </c>
    </row>
    <row r="14" ht="45.0" customHeight="true">
      <c r="A14" t="s" s="4">
        <v>168</v>
      </c>
      <c r="B14" t="s" s="4">
        <v>5972</v>
      </c>
      <c r="C14" t="s" s="4">
        <v>1518</v>
      </c>
      <c r="D14" t="s" s="4">
        <v>96</v>
      </c>
      <c r="E14" t="s" s="4">
        <v>96</v>
      </c>
      <c r="F14" t="s" s="4">
        <v>96</v>
      </c>
      <c r="G14" t="s" s="4">
        <v>1518</v>
      </c>
    </row>
    <row r="15" ht="45.0" customHeight="true">
      <c r="A15" t="s" s="4">
        <v>191</v>
      </c>
      <c r="B15" t="s" s="4">
        <v>5973</v>
      </c>
      <c r="C15" t="s" s="4">
        <v>1518</v>
      </c>
      <c r="D15" t="s" s="4">
        <v>96</v>
      </c>
      <c r="E15" t="s" s="4">
        <v>96</v>
      </c>
      <c r="F15" t="s" s="4">
        <v>96</v>
      </c>
      <c r="G15" t="s" s="4">
        <v>1518</v>
      </c>
    </row>
    <row r="16" ht="45.0" customHeight="true">
      <c r="A16" t="s" s="4">
        <v>175</v>
      </c>
      <c r="B16" t="s" s="4">
        <v>5974</v>
      </c>
      <c r="C16" t="s" s="4">
        <v>1518</v>
      </c>
      <c r="D16" t="s" s="4">
        <v>96</v>
      </c>
      <c r="E16" t="s" s="4">
        <v>96</v>
      </c>
      <c r="F16" t="s" s="4">
        <v>96</v>
      </c>
      <c r="G16" t="s" s="4">
        <v>1518</v>
      </c>
    </row>
    <row r="17" ht="45.0" customHeight="true">
      <c r="A17" t="s" s="4">
        <v>180</v>
      </c>
      <c r="B17" t="s" s="4">
        <v>5975</v>
      </c>
      <c r="C17" t="s" s="4">
        <v>1518</v>
      </c>
      <c r="D17" t="s" s="4">
        <v>96</v>
      </c>
      <c r="E17" t="s" s="4">
        <v>96</v>
      </c>
      <c r="F17" t="s" s="4">
        <v>96</v>
      </c>
      <c r="G17" t="s" s="4">
        <v>1518</v>
      </c>
    </row>
    <row r="18" ht="45.0" customHeight="true">
      <c r="A18" t="s" s="4">
        <v>185</v>
      </c>
      <c r="B18" t="s" s="4">
        <v>5976</v>
      </c>
      <c r="C18" t="s" s="4">
        <v>1518</v>
      </c>
      <c r="D18" t="s" s="4">
        <v>96</v>
      </c>
      <c r="E18" t="s" s="4">
        <v>96</v>
      </c>
      <c r="F18" t="s" s="4">
        <v>96</v>
      </c>
      <c r="G18" t="s" s="4">
        <v>1518</v>
      </c>
    </row>
    <row r="19" ht="45.0" customHeight="true">
      <c r="A19" t="s" s="4">
        <v>196</v>
      </c>
      <c r="B19" t="s" s="4">
        <v>5977</v>
      </c>
      <c r="C19" t="s" s="4">
        <v>1518</v>
      </c>
      <c r="D19" t="s" s="4">
        <v>96</v>
      </c>
      <c r="E19" t="s" s="4">
        <v>96</v>
      </c>
      <c r="F19" t="s" s="4">
        <v>96</v>
      </c>
      <c r="G19" t="s" s="4">
        <v>1518</v>
      </c>
    </row>
    <row r="20" ht="45.0" customHeight="true">
      <c r="A20" t="s" s="4">
        <v>202</v>
      </c>
      <c r="B20" t="s" s="4">
        <v>5978</v>
      </c>
      <c r="C20" t="s" s="4">
        <v>1518</v>
      </c>
      <c r="D20" t="s" s="4">
        <v>96</v>
      </c>
      <c r="E20" t="s" s="4">
        <v>96</v>
      </c>
      <c r="F20" t="s" s="4">
        <v>96</v>
      </c>
      <c r="G20" t="s" s="4">
        <v>1518</v>
      </c>
    </row>
    <row r="21" ht="45.0" customHeight="true">
      <c r="A21" t="s" s="4">
        <v>207</v>
      </c>
      <c r="B21" t="s" s="4">
        <v>5979</v>
      </c>
      <c r="C21" t="s" s="4">
        <v>1518</v>
      </c>
      <c r="D21" t="s" s="4">
        <v>96</v>
      </c>
      <c r="E21" t="s" s="4">
        <v>96</v>
      </c>
      <c r="F21" t="s" s="4">
        <v>96</v>
      </c>
      <c r="G21" t="s" s="4">
        <v>1518</v>
      </c>
    </row>
    <row r="22" ht="45.0" customHeight="true">
      <c r="A22" t="s" s="4">
        <v>235</v>
      </c>
      <c r="B22" t="s" s="4">
        <v>5980</v>
      </c>
      <c r="C22" t="s" s="4">
        <v>1518</v>
      </c>
      <c r="D22" t="s" s="4">
        <v>96</v>
      </c>
      <c r="E22" t="s" s="4">
        <v>96</v>
      </c>
      <c r="F22" t="s" s="4">
        <v>96</v>
      </c>
      <c r="G22" t="s" s="4">
        <v>1518</v>
      </c>
    </row>
    <row r="23" ht="45.0" customHeight="true">
      <c r="A23" t="s" s="4">
        <v>214</v>
      </c>
      <c r="B23" t="s" s="4">
        <v>5981</v>
      </c>
      <c r="C23" t="s" s="4">
        <v>1518</v>
      </c>
      <c r="D23" t="s" s="4">
        <v>96</v>
      </c>
      <c r="E23" t="s" s="4">
        <v>96</v>
      </c>
      <c r="F23" t="s" s="4">
        <v>96</v>
      </c>
      <c r="G23" t="s" s="4">
        <v>1518</v>
      </c>
    </row>
    <row r="24" ht="45.0" customHeight="true">
      <c r="A24" t="s" s="4">
        <v>222</v>
      </c>
      <c r="B24" t="s" s="4">
        <v>5982</v>
      </c>
      <c r="C24" t="s" s="4">
        <v>1518</v>
      </c>
      <c r="D24" t="s" s="4">
        <v>96</v>
      </c>
      <c r="E24" t="s" s="4">
        <v>96</v>
      </c>
      <c r="F24" t="s" s="4">
        <v>96</v>
      </c>
      <c r="G24" t="s" s="4">
        <v>1518</v>
      </c>
    </row>
    <row r="25" ht="45.0" customHeight="true">
      <c r="A25" t="s" s="4">
        <v>229</v>
      </c>
      <c r="B25" t="s" s="4">
        <v>5983</v>
      </c>
      <c r="C25" t="s" s="4">
        <v>1518</v>
      </c>
      <c r="D25" t="s" s="4">
        <v>96</v>
      </c>
      <c r="E25" t="s" s="4">
        <v>96</v>
      </c>
      <c r="F25" t="s" s="4">
        <v>96</v>
      </c>
      <c r="G25" t="s" s="4">
        <v>1518</v>
      </c>
    </row>
    <row r="26" ht="45.0" customHeight="true">
      <c r="A26" t="s" s="4">
        <v>239</v>
      </c>
      <c r="B26" t="s" s="4">
        <v>5984</v>
      </c>
      <c r="C26" t="s" s="4">
        <v>1518</v>
      </c>
      <c r="D26" t="s" s="4">
        <v>96</v>
      </c>
      <c r="E26" t="s" s="4">
        <v>96</v>
      </c>
      <c r="F26" t="s" s="4">
        <v>96</v>
      </c>
      <c r="G26" t="s" s="4">
        <v>1518</v>
      </c>
    </row>
    <row r="27" ht="45.0" customHeight="true">
      <c r="A27" t="s" s="4">
        <v>243</v>
      </c>
      <c r="B27" t="s" s="4">
        <v>5985</v>
      </c>
      <c r="C27" t="s" s="4">
        <v>1518</v>
      </c>
      <c r="D27" t="s" s="4">
        <v>96</v>
      </c>
      <c r="E27" t="s" s="4">
        <v>96</v>
      </c>
      <c r="F27" t="s" s="4">
        <v>96</v>
      </c>
      <c r="G27" t="s" s="4">
        <v>1518</v>
      </c>
    </row>
    <row r="28" ht="45.0" customHeight="true">
      <c r="A28" t="s" s="4">
        <v>248</v>
      </c>
      <c r="B28" t="s" s="4">
        <v>5986</v>
      </c>
      <c r="C28" t="s" s="4">
        <v>1518</v>
      </c>
      <c r="D28" t="s" s="4">
        <v>96</v>
      </c>
      <c r="E28" t="s" s="4">
        <v>96</v>
      </c>
      <c r="F28" t="s" s="4">
        <v>96</v>
      </c>
      <c r="G28" t="s" s="4">
        <v>1518</v>
      </c>
    </row>
    <row r="29" ht="45.0" customHeight="true">
      <c r="A29" t="s" s="4">
        <v>271</v>
      </c>
      <c r="B29" t="s" s="4">
        <v>5987</v>
      </c>
      <c r="C29" t="s" s="4">
        <v>1518</v>
      </c>
      <c r="D29" t="s" s="4">
        <v>96</v>
      </c>
      <c r="E29" t="s" s="4">
        <v>96</v>
      </c>
      <c r="F29" t="s" s="4">
        <v>96</v>
      </c>
      <c r="G29" t="s" s="4">
        <v>1518</v>
      </c>
    </row>
    <row r="30" ht="45.0" customHeight="true">
      <c r="A30" t="s" s="4">
        <v>253</v>
      </c>
      <c r="B30" t="s" s="4">
        <v>5988</v>
      </c>
      <c r="C30" t="s" s="4">
        <v>1518</v>
      </c>
      <c r="D30" t="s" s="4">
        <v>96</v>
      </c>
      <c r="E30" t="s" s="4">
        <v>96</v>
      </c>
      <c r="F30" t="s" s="4">
        <v>96</v>
      </c>
      <c r="G30" t="s" s="4">
        <v>1518</v>
      </c>
    </row>
    <row r="31" ht="45.0" customHeight="true">
      <c r="A31" t="s" s="4">
        <v>259</v>
      </c>
      <c r="B31" t="s" s="4">
        <v>5989</v>
      </c>
      <c r="C31" t="s" s="4">
        <v>1518</v>
      </c>
      <c r="D31" t="s" s="4">
        <v>96</v>
      </c>
      <c r="E31" t="s" s="4">
        <v>96</v>
      </c>
      <c r="F31" t="s" s="4">
        <v>96</v>
      </c>
      <c r="G31" t="s" s="4">
        <v>1518</v>
      </c>
    </row>
    <row r="32" ht="45.0" customHeight="true">
      <c r="A32" t="s" s="4">
        <v>264</v>
      </c>
      <c r="B32" t="s" s="4">
        <v>5990</v>
      </c>
      <c r="C32" t="s" s="4">
        <v>1518</v>
      </c>
      <c r="D32" t="s" s="4">
        <v>96</v>
      </c>
      <c r="E32" t="s" s="4">
        <v>96</v>
      </c>
      <c r="F32" t="s" s="4">
        <v>96</v>
      </c>
      <c r="G32" t="s" s="4">
        <v>1518</v>
      </c>
    </row>
    <row r="33" ht="45.0" customHeight="true">
      <c r="A33" t="s" s="4">
        <v>276</v>
      </c>
      <c r="B33" t="s" s="4">
        <v>5991</v>
      </c>
      <c r="C33" t="s" s="4">
        <v>1518</v>
      </c>
      <c r="D33" t="s" s="4">
        <v>96</v>
      </c>
      <c r="E33" t="s" s="4">
        <v>96</v>
      </c>
      <c r="F33" t="s" s="4">
        <v>96</v>
      </c>
      <c r="G33" t="s" s="4">
        <v>1518</v>
      </c>
    </row>
    <row r="34" ht="45.0" customHeight="true">
      <c r="A34" t="s" s="4">
        <v>281</v>
      </c>
      <c r="B34" t="s" s="4">
        <v>5992</v>
      </c>
      <c r="C34" t="s" s="4">
        <v>1518</v>
      </c>
      <c r="D34" t="s" s="4">
        <v>96</v>
      </c>
      <c r="E34" t="s" s="4">
        <v>96</v>
      </c>
      <c r="F34" t="s" s="4">
        <v>96</v>
      </c>
      <c r="G34" t="s" s="4">
        <v>1518</v>
      </c>
    </row>
    <row r="35" ht="45.0" customHeight="true">
      <c r="A35" t="s" s="4">
        <v>286</v>
      </c>
      <c r="B35" t="s" s="4">
        <v>5993</v>
      </c>
      <c r="C35" t="s" s="4">
        <v>1518</v>
      </c>
      <c r="D35" t="s" s="4">
        <v>96</v>
      </c>
      <c r="E35" t="s" s="4">
        <v>96</v>
      </c>
      <c r="F35" t="s" s="4">
        <v>96</v>
      </c>
      <c r="G35" t="s" s="4">
        <v>1518</v>
      </c>
    </row>
    <row r="36" ht="45.0" customHeight="true">
      <c r="A36" t="s" s="4">
        <v>307</v>
      </c>
      <c r="B36" t="s" s="4">
        <v>5994</v>
      </c>
      <c r="C36" t="s" s="4">
        <v>1518</v>
      </c>
      <c r="D36" t="s" s="4">
        <v>96</v>
      </c>
      <c r="E36" t="s" s="4">
        <v>96</v>
      </c>
      <c r="F36" t="s" s="4">
        <v>96</v>
      </c>
      <c r="G36" t="s" s="4">
        <v>1518</v>
      </c>
    </row>
    <row r="37" ht="45.0" customHeight="true">
      <c r="A37" t="s" s="4">
        <v>291</v>
      </c>
      <c r="B37" t="s" s="4">
        <v>5995</v>
      </c>
      <c r="C37" t="s" s="4">
        <v>1518</v>
      </c>
      <c r="D37" t="s" s="4">
        <v>96</v>
      </c>
      <c r="E37" t="s" s="4">
        <v>96</v>
      </c>
      <c r="F37" t="s" s="4">
        <v>96</v>
      </c>
      <c r="G37" t="s" s="4">
        <v>1518</v>
      </c>
    </row>
    <row r="38" ht="45.0" customHeight="true">
      <c r="A38" t="s" s="4">
        <v>296</v>
      </c>
      <c r="B38" t="s" s="4">
        <v>5996</v>
      </c>
      <c r="C38" t="s" s="4">
        <v>1518</v>
      </c>
      <c r="D38" t="s" s="4">
        <v>96</v>
      </c>
      <c r="E38" t="s" s="4">
        <v>96</v>
      </c>
      <c r="F38" t="s" s="4">
        <v>96</v>
      </c>
      <c r="G38" t="s" s="4">
        <v>1518</v>
      </c>
    </row>
    <row r="39" ht="45.0" customHeight="true">
      <c r="A39" t="s" s="4">
        <v>302</v>
      </c>
      <c r="B39" t="s" s="4">
        <v>5997</v>
      </c>
      <c r="C39" t="s" s="4">
        <v>1518</v>
      </c>
      <c r="D39" t="s" s="4">
        <v>96</v>
      </c>
      <c r="E39" t="s" s="4">
        <v>96</v>
      </c>
      <c r="F39" t="s" s="4">
        <v>96</v>
      </c>
      <c r="G39" t="s" s="4">
        <v>1518</v>
      </c>
    </row>
    <row r="40" ht="45.0" customHeight="true">
      <c r="A40" t="s" s="4">
        <v>312</v>
      </c>
      <c r="B40" t="s" s="4">
        <v>5998</v>
      </c>
      <c r="C40" t="s" s="4">
        <v>1518</v>
      </c>
      <c r="D40" t="s" s="4">
        <v>96</v>
      </c>
      <c r="E40" t="s" s="4">
        <v>96</v>
      </c>
      <c r="F40" t="s" s="4">
        <v>96</v>
      </c>
      <c r="G40" t="s" s="4">
        <v>1518</v>
      </c>
    </row>
    <row r="41" ht="45.0" customHeight="true">
      <c r="A41" t="s" s="4">
        <v>317</v>
      </c>
      <c r="B41" t="s" s="4">
        <v>5999</v>
      </c>
      <c r="C41" t="s" s="4">
        <v>1518</v>
      </c>
      <c r="D41" t="s" s="4">
        <v>96</v>
      </c>
      <c r="E41" t="s" s="4">
        <v>96</v>
      </c>
      <c r="F41" t="s" s="4">
        <v>96</v>
      </c>
      <c r="G41" t="s" s="4">
        <v>1518</v>
      </c>
    </row>
    <row r="42" ht="45.0" customHeight="true">
      <c r="A42" t="s" s="4">
        <v>321</v>
      </c>
      <c r="B42" t="s" s="4">
        <v>6000</v>
      </c>
      <c r="C42" t="s" s="4">
        <v>1518</v>
      </c>
      <c r="D42" t="s" s="4">
        <v>96</v>
      </c>
      <c r="E42" t="s" s="4">
        <v>96</v>
      </c>
      <c r="F42" t="s" s="4">
        <v>96</v>
      </c>
      <c r="G42" t="s" s="4">
        <v>1518</v>
      </c>
    </row>
    <row r="43" ht="45.0" customHeight="true">
      <c r="A43" t="s" s="4">
        <v>338</v>
      </c>
      <c r="B43" t="s" s="4">
        <v>6001</v>
      </c>
      <c r="C43" t="s" s="4">
        <v>1518</v>
      </c>
      <c r="D43" t="s" s="4">
        <v>96</v>
      </c>
      <c r="E43" t="s" s="4">
        <v>96</v>
      </c>
      <c r="F43" t="s" s="4">
        <v>96</v>
      </c>
      <c r="G43" t="s" s="4">
        <v>1518</v>
      </c>
    </row>
    <row r="44" ht="45.0" customHeight="true">
      <c r="A44" t="s" s="4">
        <v>326</v>
      </c>
      <c r="B44" t="s" s="4">
        <v>6002</v>
      </c>
      <c r="C44" t="s" s="4">
        <v>1518</v>
      </c>
      <c r="D44" t="s" s="4">
        <v>96</v>
      </c>
      <c r="E44" t="s" s="4">
        <v>96</v>
      </c>
      <c r="F44" t="s" s="4">
        <v>96</v>
      </c>
      <c r="G44" t="s" s="4">
        <v>1518</v>
      </c>
    </row>
    <row r="45" ht="45.0" customHeight="true">
      <c r="A45" t="s" s="4">
        <v>329</v>
      </c>
      <c r="B45" t="s" s="4">
        <v>6003</v>
      </c>
      <c r="C45" t="s" s="4">
        <v>1518</v>
      </c>
      <c r="D45" t="s" s="4">
        <v>96</v>
      </c>
      <c r="E45" t="s" s="4">
        <v>96</v>
      </c>
      <c r="F45" t="s" s="4">
        <v>96</v>
      </c>
      <c r="G45" t="s" s="4">
        <v>1518</v>
      </c>
    </row>
    <row r="46" ht="45.0" customHeight="true">
      <c r="A46" t="s" s="4">
        <v>334</v>
      </c>
      <c r="B46" t="s" s="4">
        <v>6004</v>
      </c>
      <c r="C46" t="s" s="4">
        <v>1518</v>
      </c>
      <c r="D46" t="s" s="4">
        <v>96</v>
      </c>
      <c r="E46" t="s" s="4">
        <v>96</v>
      </c>
      <c r="F46" t="s" s="4">
        <v>96</v>
      </c>
      <c r="G46" t="s" s="4">
        <v>1518</v>
      </c>
    </row>
    <row r="47" ht="45.0" customHeight="true">
      <c r="A47" t="s" s="4">
        <v>346</v>
      </c>
      <c r="B47" t="s" s="4">
        <v>6005</v>
      </c>
      <c r="C47" t="s" s="4">
        <v>1518</v>
      </c>
      <c r="D47" t="s" s="4">
        <v>96</v>
      </c>
      <c r="E47" t="s" s="4">
        <v>96</v>
      </c>
      <c r="F47" t="s" s="4">
        <v>96</v>
      </c>
      <c r="G47" t="s" s="4">
        <v>1518</v>
      </c>
    </row>
    <row r="48" ht="45.0" customHeight="true">
      <c r="A48" t="s" s="4">
        <v>353</v>
      </c>
      <c r="B48" t="s" s="4">
        <v>6006</v>
      </c>
      <c r="C48" t="s" s="4">
        <v>1518</v>
      </c>
      <c r="D48" t="s" s="4">
        <v>96</v>
      </c>
      <c r="E48" t="s" s="4">
        <v>96</v>
      </c>
      <c r="F48" t="s" s="4">
        <v>96</v>
      </c>
      <c r="G48" t="s" s="4">
        <v>1518</v>
      </c>
    </row>
    <row r="49" ht="45.0" customHeight="true">
      <c r="A49" t="s" s="4">
        <v>357</v>
      </c>
      <c r="B49" t="s" s="4">
        <v>6007</v>
      </c>
      <c r="C49" t="s" s="4">
        <v>1518</v>
      </c>
      <c r="D49" t="s" s="4">
        <v>96</v>
      </c>
      <c r="E49" t="s" s="4">
        <v>96</v>
      </c>
      <c r="F49" t="s" s="4">
        <v>96</v>
      </c>
      <c r="G49" t="s" s="4">
        <v>1518</v>
      </c>
    </row>
    <row r="50" ht="45.0" customHeight="true">
      <c r="A50" t="s" s="4">
        <v>388</v>
      </c>
      <c r="B50" t="s" s="4">
        <v>6008</v>
      </c>
      <c r="C50" t="s" s="4">
        <v>1518</v>
      </c>
      <c r="D50" t="s" s="4">
        <v>96</v>
      </c>
      <c r="E50" t="s" s="4">
        <v>96</v>
      </c>
      <c r="F50" t="s" s="4">
        <v>96</v>
      </c>
      <c r="G50" t="s" s="4">
        <v>1518</v>
      </c>
    </row>
    <row r="51" ht="45.0" customHeight="true">
      <c r="A51" t="s" s="4">
        <v>361</v>
      </c>
      <c r="B51" t="s" s="4">
        <v>6009</v>
      </c>
      <c r="C51" t="s" s="4">
        <v>1518</v>
      </c>
      <c r="D51" t="s" s="4">
        <v>96</v>
      </c>
      <c r="E51" t="s" s="4">
        <v>96</v>
      </c>
      <c r="F51" t="s" s="4">
        <v>96</v>
      </c>
      <c r="G51" t="s" s="4">
        <v>1518</v>
      </c>
    </row>
    <row r="52" ht="45.0" customHeight="true">
      <c r="A52" t="s" s="4">
        <v>364</v>
      </c>
      <c r="B52" t="s" s="4">
        <v>6010</v>
      </c>
      <c r="C52" t="s" s="4">
        <v>1518</v>
      </c>
      <c r="D52" t="s" s="4">
        <v>96</v>
      </c>
      <c r="E52" t="s" s="4">
        <v>96</v>
      </c>
      <c r="F52" t="s" s="4">
        <v>96</v>
      </c>
      <c r="G52" t="s" s="4">
        <v>1518</v>
      </c>
    </row>
    <row r="53" ht="45.0" customHeight="true">
      <c r="A53" t="s" s="4">
        <v>369</v>
      </c>
      <c r="B53" t="s" s="4">
        <v>6011</v>
      </c>
      <c r="C53" t="s" s="4">
        <v>1518</v>
      </c>
      <c r="D53" t="s" s="4">
        <v>96</v>
      </c>
      <c r="E53" t="s" s="4">
        <v>96</v>
      </c>
      <c r="F53" t="s" s="4">
        <v>96</v>
      </c>
      <c r="G53" t="s" s="4">
        <v>1518</v>
      </c>
    </row>
    <row r="54" ht="45.0" customHeight="true">
      <c r="A54" t="s" s="4">
        <v>376</v>
      </c>
      <c r="B54" t="s" s="4">
        <v>6012</v>
      </c>
      <c r="C54" t="s" s="4">
        <v>1518</v>
      </c>
      <c r="D54" t="s" s="4">
        <v>96</v>
      </c>
      <c r="E54" t="s" s="4">
        <v>96</v>
      </c>
      <c r="F54" t="s" s="4">
        <v>96</v>
      </c>
      <c r="G54" t="s" s="4">
        <v>1518</v>
      </c>
    </row>
    <row r="55" ht="45.0" customHeight="true">
      <c r="A55" t="s" s="4">
        <v>384</v>
      </c>
      <c r="B55" t="s" s="4">
        <v>6013</v>
      </c>
      <c r="C55" t="s" s="4">
        <v>1518</v>
      </c>
      <c r="D55" t="s" s="4">
        <v>96</v>
      </c>
      <c r="E55" t="s" s="4">
        <v>96</v>
      </c>
      <c r="F55" t="s" s="4">
        <v>96</v>
      </c>
      <c r="G55" t="s" s="4">
        <v>1518</v>
      </c>
    </row>
    <row r="56" ht="45.0" customHeight="true">
      <c r="A56" t="s" s="4">
        <v>393</v>
      </c>
      <c r="B56" t="s" s="4">
        <v>6014</v>
      </c>
      <c r="C56" t="s" s="4">
        <v>1518</v>
      </c>
      <c r="D56" t="s" s="4">
        <v>96</v>
      </c>
      <c r="E56" t="s" s="4">
        <v>96</v>
      </c>
      <c r="F56" t="s" s="4">
        <v>96</v>
      </c>
      <c r="G56" t="s" s="4">
        <v>1518</v>
      </c>
    </row>
    <row r="57" ht="45.0" customHeight="true">
      <c r="A57" t="s" s="4">
        <v>398</v>
      </c>
      <c r="B57" t="s" s="4">
        <v>6015</v>
      </c>
      <c r="C57" t="s" s="4">
        <v>1518</v>
      </c>
      <c r="D57" t="s" s="4">
        <v>96</v>
      </c>
      <c r="E57" t="s" s="4">
        <v>96</v>
      </c>
      <c r="F57" t="s" s="4">
        <v>96</v>
      </c>
      <c r="G57" t="s" s="4">
        <v>1518</v>
      </c>
    </row>
    <row r="58" ht="45.0" customHeight="true">
      <c r="A58" t="s" s="4">
        <v>404</v>
      </c>
      <c r="B58" t="s" s="4">
        <v>6016</v>
      </c>
      <c r="C58" t="s" s="4">
        <v>1518</v>
      </c>
      <c r="D58" t="s" s="4">
        <v>96</v>
      </c>
      <c r="E58" t="s" s="4">
        <v>96</v>
      </c>
      <c r="F58" t="s" s="4">
        <v>96</v>
      </c>
      <c r="G58" t="s" s="4">
        <v>1518</v>
      </c>
    </row>
    <row r="59" ht="45.0" customHeight="true">
      <c r="A59" t="s" s="4">
        <v>423</v>
      </c>
      <c r="B59" t="s" s="4">
        <v>6017</v>
      </c>
      <c r="C59" t="s" s="4">
        <v>1518</v>
      </c>
      <c r="D59" t="s" s="4">
        <v>96</v>
      </c>
      <c r="E59" t="s" s="4">
        <v>96</v>
      </c>
      <c r="F59" t="s" s="4">
        <v>96</v>
      </c>
      <c r="G59" t="s" s="4">
        <v>1518</v>
      </c>
    </row>
    <row r="60" ht="45.0" customHeight="true">
      <c r="A60" t="s" s="4">
        <v>408</v>
      </c>
      <c r="B60" t="s" s="4">
        <v>6018</v>
      </c>
      <c r="C60" t="s" s="4">
        <v>1518</v>
      </c>
      <c r="D60" t="s" s="4">
        <v>96</v>
      </c>
      <c r="E60" t="s" s="4">
        <v>96</v>
      </c>
      <c r="F60" t="s" s="4">
        <v>96</v>
      </c>
      <c r="G60" t="s" s="4">
        <v>1518</v>
      </c>
    </row>
    <row r="61" ht="45.0" customHeight="true">
      <c r="A61" t="s" s="4">
        <v>411</v>
      </c>
      <c r="B61" t="s" s="4">
        <v>6019</v>
      </c>
      <c r="C61" t="s" s="4">
        <v>1518</v>
      </c>
      <c r="D61" t="s" s="4">
        <v>96</v>
      </c>
      <c r="E61" t="s" s="4">
        <v>96</v>
      </c>
      <c r="F61" t="s" s="4">
        <v>96</v>
      </c>
      <c r="G61" t="s" s="4">
        <v>1518</v>
      </c>
    </row>
    <row r="62" ht="45.0" customHeight="true">
      <c r="A62" t="s" s="4">
        <v>419</v>
      </c>
      <c r="B62" t="s" s="4">
        <v>6020</v>
      </c>
      <c r="C62" t="s" s="4">
        <v>1518</v>
      </c>
      <c r="D62" t="s" s="4">
        <v>96</v>
      </c>
      <c r="E62" t="s" s="4">
        <v>96</v>
      </c>
      <c r="F62" t="s" s="4">
        <v>96</v>
      </c>
      <c r="G62" t="s" s="4">
        <v>1518</v>
      </c>
    </row>
    <row r="63" ht="45.0" customHeight="true">
      <c r="A63" t="s" s="4">
        <v>429</v>
      </c>
      <c r="B63" t="s" s="4">
        <v>6021</v>
      </c>
      <c r="C63" t="s" s="4">
        <v>1518</v>
      </c>
      <c r="D63" t="s" s="4">
        <v>96</v>
      </c>
      <c r="E63" t="s" s="4">
        <v>96</v>
      </c>
      <c r="F63" t="s" s="4">
        <v>96</v>
      </c>
      <c r="G63" t="s" s="4">
        <v>1518</v>
      </c>
    </row>
    <row r="64" ht="45.0" customHeight="true">
      <c r="A64" t="s" s="4">
        <v>436</v>
      </c>
      <c r="B64" t="s" s="4">
        <v>6022</v>
      </c>
      <c r="C64" t="s" s="4">
        <v>1518</v>
      </c>
      <c r="D64" t="s" s="4">
        <v>96</v>
      </c>
      <c r="E64" t="s" s="4">
        <v>96</v>
      </c>
      <c r="F64" t="s" s="4">
        <v>96</v>
      </c>
      <c r="G64" t="s" s="4">
        <v>1518</v>
      </c>
    </row>
    <row r="65" ht="45.0" customHeight="true">
      <c r="A65" t="s" s="4">
        <v>443</v>
      </c>
      <c r="B65" t="s" s="4">
        <v>6023</v>
      </c>
      <c r="C65" t="s" s="4">
        <v>1518</v>
      </c>
      <c r="D65" t="s" s="4">
        <v>96</v>
      </c>
      <c r="E65" t="s" s="4">
        <v>96</v>
      </c>
      <c r="F65" t="s" s="4">
        <v>96</v>
      </c>
      <c r="G65" t="s" s="4">
        <v>1518</v>
      </c>
    </row>
    <row r="66" ht="45.0" customHeight="true">
      <c r="A66" t="s" s="4">
        <v>464</v>
      </c>
      <c r="B66" t="s" s="4">
        <v>6024</v>
      </c>
      <c r="C66" t="s" s="4">
        <v>1518</v>
      </c>
      <c r="D66" t="s" s="4">
        <v>96</v>
      </c>
      <c r="E66" t="s" s="4">
        <v>96</v>
      </c>
      <c r="F66" t="s" s="4">
        <v>96</v>
      </c>
      <c r="G66" t="s" s="4">
        <v>1518</v>
      </c>
    </row>
    <row r="67" ht="45.0" customHeight="true">
      <c r="A67" t="s" s="4">
        <v>449</v>
      </c>
      <c r="B67" t="s" s="4">
        <v>6025</v>
      </c>
      <c r="C67" t="s" s="4">
        <v>1518</v>
      </c>
      <c r="D67" t="s" s="4">
        <v>96</v>
      </c>
      <c r="E67" t="s" s="4">
        <v>96</v>
      </c>
      <c r="F67" t="s" s="4">
        <v>96</v>
      </c>
      <c r="G67" t="s" s="4">
        <v>1518</v>
      </c>
    </row>
    <row r="68" ht="45.0" customHeight="true">
      <c r="A68" t="s" s="4">
        <v>456</v>
      </c>
      <c r="B68" t="s" s="4">
        <v>6026</v>
      </c>
      <c r="C68" t="s" s="4">
        <v>1518</v>
      </c>
      <c r="D68" t="s" s="4">
        <v>96</v>
      </c>
      <c r="E68" t="s" s="4">
        <v>96</v>
      </c>
      <c r="F68" t="s" s="4">
        <v>96</v>
      </c>
      <c r="G68" t="s" s="4">
        <v>1518</v>
      </c>
    </row>
    <row r="69" ht="45.0" customHeight="true">
      <c r="A69" t="s" s="4">
        <v>461</v>
      </c>
      <c r="B69" t="s" s="4">
        <v>6027</v>
      </c>
      <c r="C69" t="s" s="4">
        <v>1518</v>
      </c>
      <c r="D69" t="s" s="4">
        <v>96</v>
      </c>
      <c r="E69" t="s" s="4">
        <v>96</v>
      </c>
      <c r="F69" t="s" s="4">
        <v>96</v>
      </c>
      <c r="G69" t="s" s="4">
        <v>1518</v>
      </c>
    </row>
    <row r="70" ht="45.0" customHeight="true">
      <c r="A70" t="s" s="4">
        <v>468</v>
      </c>
      <c r="B70" t="s" s="4">
        <v>6028</v>
      </c>
      <c r="C70" t="s" s="4">
        <v>1518</v>
      </c>
      <c r="D70" t="s" s="4">
        <v>96</v>
      </c>
      <c r="E70" t="s" s="4">
        <v>96</v>
      </c>
      <c r="F70" t="s" s="4">
        <v>96</v>
      </c>
      <c r="G70" t="s" s="4">
        <v>1518</v>
      </c>
    </row>
    <row r="71" ht="45.0" customHeight="true">
      <c r="A71" t="s" s="4">
        <v>473</v>
      </c>
      <c r="B71" t="s" s="4">
        <v>6029</v>
      </c>
      <c r="C71" t="s" s="4">
        <v>1518</v>
      </c>
      <c r="D71" t="s" s="4">
        <v>96</v>
      </c>
      <c r="E71" t="s" s="4">
        <v>96</v>
      </c>
      <c r="F71" t="s" s="4">
        <v>96</v>
      </c>
      <c r="G71" t="s" s="4">
        <v>1518</v>
      </c>
    </row>
    <row r="72" ht="45.0" customHeight="true">
      <c r="A72" t="s" s="4">
        <v>477</v>
      </c>
      <c r="B72" t="s" s="4">
        <v>6030</v>
      </c>
      <c r="C72" t="s" s="4">
        <v>1518</v>
      </c>
      <c r="D72" t="s" s="4">
        <v>96</v>
      </c>
      <c r="E72" t="s" s="4">
        <v>96</v>
      </c>
      <c r="F72" t="s" s="4">
        <v>96</v>
      </c>
      <c r="G72" t="s" s="4">
        <v>1518</v>
      </c>
    </row>
    <row r="73" ht="45.0" customHeight="true">
      <c r="A73" t="s" s="4">
        <v>498</v>
      </c>
      <c r="B73" t="s" s="4">
        <v>6031</v>
      </c>
      <c r="C73" t="s" s="4">
        <v>1518</v>
      </c>
      <c r="D73" t="s" s="4">
        <v>96</v>
      </c>
      <c r="E73" t="s" s="4">
        <v>96</v>
      </c>
      <c r="F73" t="s" s="4">
        <v>96</v>
      </c>
      <c r="G73" t="s" s="4">
        <v>1518</v>
      </c>
    </row>
    <row r="74" ht="45.0" customHeight="true">
      <c r="A74" t="s" s="4">
        <v>484</v>
      </c>
      <c r="B74" t="s" s="4">
        <v>6032</v>
      </c>
      <c r="C74" t="s" s="4">
        <v>1518</v>
      </c>
      <c r="D74" t="s" s="4">
        <v>96</v>
      </c>
      <c r="E74" t="s" s="4">
        <v>96</v>
      </c>
      <c r="F74" t="s" s="4">
        <v>96</v>
      </c>
      <c r="G74" t="s" s="4">
        <v>1518</v>
      </c>
    </row>
    <row r="75" ht="45.0" customHeight="true">
      <c r="A75" t="s" s="4">
        <v>488</v>
      </c>
      <c r="B75" t="s" s="4">
        <v>6033</v>
      </c>
      <c r="C75" t="s" s="4">
        <v>1518</v>
      </c>
      <c r="D75" t="s" s="4">
        <v>96</v>
      </c>
      <c r="E75" t="s" s="4">
        <v>96</v>
      </c>
      <c r="F75" t="s" s="4">
        <v>96</v>
      </c>
      <c r="G75" t="s" s="4">
        <v>1518</v>
      </c>
    </row>
    <row r="76" ht="45.0" customHeight="true">
      <c r="A76" t="s" s="4">
        <v>493</v>
      </c>
      <c r="B76" t="s" s="4">
        <v>6034</v>
      </c>
      <c r="C76" t="s" s="4">
        <v>1518</v>
      </c>
      <c r="D76" t="s" s="4">
        <v>96</v>
      </c>
      <c r="E76" t="s" s="4">
        <v>96</v>
      </c>
      <c r="F76" t="s" s="4">
        <v>96</v>
      </c>
      <c r="G76" t="s" s="4">
        <v>1518</v>
      </c>
    </row>
    <row r="77" ht="45.0" customHeight="true">
      <c r="A77" t="s" s="4">
        <v>506</v>
      </c>
      <c r="B77" t="s" s="4">
        <v>6035</v>
      </c>
      <c r="C77" t="s" s="4">
        <v>1518</v>
      </c>
      <c r="D77" t="s" s="4">
        <v>96</v>
      </c>
      <c r="E77" t="s" s="4">
        <v>96</v>
      </c>
      <c r="F77" t="s" s="4">
        <v>96</v>
      </c>
      <c r="G77" t="s" s="4">
        <v>1518</v>
      </c>
    </row>
    <row r="78" ht="45.0" customHeight="true">
      <c r="A78" t="s" s="4">
        <v>513</v>
      </c>
      <c r="B78" t="s" s="4">
        <v>6036</v>
      </c>
      <c r="C78" t="s" s="4">
        <v>1518</v>
      </c>
      <c r="D78" t="s" s="4">
        <v>96</v>
      </c>
      <c r="E78" t="s" s="4">
        <v>96</v>
      </c>
      <c r="F78" t="s" s="4">
        <v>96</v>
      </c>
      <c r="G78" t="s" s="4">
        <v>1518</v>
      </c>
    </row>
    <row r="79" ht="45.0" customHeight="true">
      <c r="A79" t="s" s="4">
        <v>519</v>
      </c>
      <c r="B79" t="s" s="4">
        <v>6037</v>
      </c>
      <c r="C79" t="s" s="4">
        <v>1518</v>
      </c>
      <c r="D79" t="s" s="4">
        <v>96</v>
      </c>
      <c r="E79" t="s" s="4">
        <v>96</v>
      </c>
      <c r="F79" t="s" s="4">
        <v>96</v>
      </c>
      <c r="G79" t="s" s="4">
        <v>1518</v>
      </c>
    </row>
    <row r="80" ht="45.0" customHeight="true">
      <c r="A80" t="s" s="4">
        <v>541</v>
      </c>
      <c r="B80" t="s" s="4">
        <v>6038</v>
      </c>
      <c r="C80" t="s" s="4">
        <v>1518</v>
      </c>
      <c r="D80" t="s" s="4">
        <v>96</v>
      </c>
      <c r="E80" t="s" s="4">
        <v>96</v>
      </c>
      <c r="F80" t="s" s="4">
        <v>96</v>
      </c>
      <c r="G80" t="s" s="4">
        <v>1518</v>
      </c>
    </row>
    <row r="81" ht="45.0" customHeight="true">
      <c r="A81" t="s" s="4">
        <v>526</v>
      </c>
      <c r="B81" t="s" s="4">
        <v>6039</v>
      </c>
      <c r="C81" t="s" s="4">
        <v>1518</v>
      </c>
      <c r="D81" t="s" s="4">
        <v>96</v>
      </c>
      <c r="E81" t="s" s="4">
        <v>96</v>
      </c>
      <c r="F81" t="s" s="4">
        <v>96</v>
      </c>
      <c r="G81" t="s" s="4">
        <v>1518</v>
      </c>
    </row>
    <row r="82" ht="45.0" customHeight="true">
      <c r="A82" t="s" s="4">
        <v>532</v>
      </c>
      <c r="B82" t="s" s="4">
        <v>6040</v>
      </c>
      <c r="C82" t="s" s="4">
        <v>1518</v>
      </c>
      <c r="D82" t="s" s="4">
        <v>96</v>
      </c>
      <c r="E82" t="s" s="4">
        <v>96</v>
      </c>
      <c r="F82" t="s" s="4">
        <v>96</v>
      </c>
      <c r="G82" t="s" s="4">
        <v>1518</v>
      </c>
    </row>
    <row r="83" ht="45.0" customHeight="true">
      <c r="A83" t="s" s="4">
        <v>536</v>
      </c>
      <c r="B83" t="s" s="4">
        <v>6041</v>
      </c>
      <c r="C83" t="s" s="4">
        <v>1518</v>
      </c>
      <c r="D83" t="s" s="4">
        <v>96</v>
      </c>
      <c r="E83" t="s" s="4">
        <v>96</v>
      </c>
      <c r="F83" t="s" s="4">
        <v>96</v>
      </c>
      <c r="G83" t="s" s="4">
        <v>1518</v>
      </c>
    </row>
    <row r="84" ht="45.0" customHeight="true">
      <c r="A84" t="s" s="4">
        <v>546</v>
      </c>
      <c r="B84" t="s" s="4">
        <v>6042</v>
      </c>
      <c r="C84" t="s" s="4">
        <v>1518</v>
      </c>
      <c r="D84" t="s" s="4">
        <v>96</v>
      </c>
      <c r="E84" t="s" s="4">
        <v>96</v>
      </c>
      <c r="F84" t="s" s="4">
        <v>96</v>
      </c>
      <c r="G84" t="s" s="4">
        <v>1518</v>
      </c>
    </row>
    <row r="85" ht="45.0" customHeight="true">
      <c r="A85" t="s" s="4">
        <v>550</v>
      </c>
      <c r="B85" t="s" s="4">
        <v>6043</v>
      </c>
      <c r="C85" t="s" s="4">
        <v>1518</v>
      </c>
      <c r="D85" t="s" s="4">
        <v>96</v>
      </c>
      <c r="E85" t="s" s="4">
        <v>96</v>
      </c>
      <c r="F85" t="s" s="4">
        <v>96</v>
      </c>
      <c r="G85" t="s" s="4">
        <v>1518</v>
      </c>
    </row>
    <row r="86" ht="45.0" customHeight="true">
      <c r="A86" t="s" s="4">
        <v>555</v>
      </c>
      <c r="B86" t="s" s="4">
        <v>6044</v>
      </c>
      <c r="C86" t="s" s="4">
        <v>1518</v>
      </c>
      <c r="D86" t="s" s="4">
        <v>96</v>
      </c>
      <c r="E86" t="s" s="4">
        <v>96</v>
      </c>
      <c r="F86" t="s" s="4">
        <v>96</v>
      </c>
      <c r="G86" t="s" s="4">
        <v>1518</v>
      </c>
    </row>
    <row r="87" ht="45.0" customHeight="true">
      <c r="A87" t="s" s="4">
        <v>580</v>
      </c>
      <c r="B87" t="s" s="4">
        <v>6045</v>
      </c>
      <c r="C87" t="s" s="4">
        <v>1518</v>
      </c>
      <c r="D87" t="s" s="4">
        <v>96</v>
      </c>
      <c r="E87" t="s" s="4">
        <v>96</v>
      </c>
      <c r="F87" t="s" s="4">
        <v>96</v>
      </c>
      <c r="G87" t="s" s="4">
        <v>1518</v>
      </c>
    </row>
    <row r="88" ht="45.0" customHeight="true">
      <c r="A88" t="s" s="4">
        <v>562</v>
      </c>
      <c r="B88" t="s" s="4">
        <v>6046</v>
      </c>
      <c r="C88" t="s" s="4">
        <v>1518</v>
      </c>
      <c r="D88" t="s" s="4">
        <v>96</v>
      </c>
      <c r="E88" t="s" s="4">
        <v>96</v>
      </c>
      <c r="F88" t="s" s="4">
        <v>96</v>
      </c>
      <c r="G88" t="s" s="4">
        <v>1518</v>
      </c>
    </row>
    <row r="89" ht="45.0" customHeight="true">
      <c r="A89" t="s" s="4">
        <v>569</v>
      </c>
      <c r="B89" t="s" s="4">
        <v>6047</v>
      </c>
      <c r="C89" t="s" s="4">
        <v>1518</v>
      </c>
      <c r="D89" t="s" s="4">
        <v>96</v>
      </c>
      <c r="E89" t="s" s="4">
        <v>96</v>
      </c>
      <c r="F89" t="s" s="4">
        <v>96</v>
      </c>
      <c r="G89" t="s" s="4">
        <v>1518</v>
      </c>
    </row>
    <row r="90" ht="45.0" customHeight="true">
      <c r="A90" t="s" s="4">
        <v>575</v>
      </c>
      <c r="B90" t="s" s="4">
        <v>6048</v>
      </c>
      <c r="C90" t="s" s="4">
        <v>1518</v>
      </c>
      <c r="D90" t="s" s="4">
        <v>96</v>
      </c>
      <c r="E90" t="s" s="4">
        <v>96</v>
      </c>
      <c r="F90" t="s" s="4">
        <v>96</v>
      </c>
      <c r="G90" t="s" s="4">
        <v>1518</v>
      </c>
    </row>
    <row r="91" ht="45.0" customHeight="true">
      <c r="A91" t="s" s="4">
        <v>587</v>
      </c>
      <c r="B91" t="s" s="4">
        <v>6049</v>
      </c>
      <c r="C91" t="s" s="4">
        <v>1518</v>
      </c>
      <c r="D91" t="s" s="4">
        <v>96</v>
      </c>
      <c r="E91" t="s" s="4">
        <v>96</v>
      </c>
      <c r="F91" t="s" s="4">
        <v>96</v>
      </c>
      <c r="G91" t="s" s="4">
        <v>1518</v>
      </c>
    </row>
    <row r="92" ht="45.0" customHeight="true">
      <c r="A92" t="s" s="4">
        <v>593</v>
      </c>
      <c r="B92" t="s" s="4">
        <v>6050</v>
      </c>
      <c r="C92" t="s" s="4">
        <v>1518</v>
      </c>
      <c r="D92" t="s" s="4">
        <v>96</v>
      </c>
      <c r="E92" t="s" s="4">
        <v>96</v>
      </c>
      <c r="F92" t="s" s="4">
        <v>96</v>
      </c>
      <c r="G92" t="s" s="4">
        <v>1518</v>
      </c>
    </row>
    <row r="93" ht="45.0" customHeight="true">
      <c r="A93" t="s" s="4">
        <v>599</v>
      </c>
      <c r="B93" t="s" s="4">
        <v>6051</v>
      </c>
      <c r="C93" t="s" s="4">
        <v>1518</v>
      </c>
      <c r="D93" t="s" s="4">
        <v>96</v>
      </c>
      <c r="E93" t="s" s="4">
        <v>96</v>
      </c>
      <c r="F93" t="s" s="4">
        <v>96</v>
      </c>
      <c r="G93" t="s" s="4">
        <v>1518</v>
      </c>
    </row>
    <row r="94" ht="45.0" customHeight="true">
      <c r="A94" t="s" s="4">
        <v>619</v>
      </c>
      <c r="B94" t="s" s="4">
        <v>6052</v>
      </c>
      <c r="C94" t="s" s="4">
        <v>1518</v>
      </c>
      <c r="D94" t="s" s="4">
        <v>96</v>
      </c>
      <c r="E94" t="s" s="4">
        <v>96</v>
      </c>
      <c r="F94" t="s" s="4">
        <v>96</v>
      </c>
      <c r="G94" t="s" s="4">
        <v>1518</v>
      </c>
    </row>
    <row r="95" ht="45.0" customHeight="true">
      <c r="A95" t="s" s="4">
        <v>604</v>
      </c>
      <c r="B95" t="s" s="4">
        <v>6053</v>
      </c>
      <c r="C95" t="s" s="4">
        <v>1518</v>
      </c>
      <c r="D95" t="s" s="4">
        <v>96</v>
      </c>
      <c r="E95" t="s" s="4">
        <v>96</v>
      </c>
      <c r="F95" t="s" s="4">
        <v>96</v>
      </c>
      <c r="G95" t="s" s="4">
        <v>1518</v>
      </c>
    </row>
    <row r="96" ht="45.0" customHeight="true">
      <c r="A96" t="s" s="4">
        <v>608</v>
      </c>
      <c r="B96" t="s" s="4">
        <v>6054</v>
      </c>
      <c r="C96" t="s" s="4">
        <v>1518</v>
      </c>
      <c r="D96" t="s" s="4">
        <v>96</v>
      </c>
      <c r="E96" t="s" s="4">
        <v>96</v>
      </c>
      <c r="F96" t="s" s="4">
        <v>96</v>
      </c>
      <c r="G96" t="s" s="4">
        <v>1518</v>
      </c>
    </row>
    <row r="97" ht="45.0" customHeight="true">
      <c r="A97" t="s" s="4">
        <v>612</v>
      </c>
      <c r="B97" t="s" s="4">
        <v>6055</v>
      </c>
      <c r="C97" t="s" s="4">
        <v>1518</v>
      </c>
      <c r="D97" t="s" s="4">
        <v>96</v>
      </c>
      <c r="E97" t="s" s="4">
        <v>96</v>
      </c>
      <c r="F97" t="s" s="4">
        <v>96</v>
      </c>
      <c r="G97" t="s" s="4">
        <v>1518</v>
      </c>
    </row>
    <row r="98" ht="45.0" customHeight="true">
      <c r="A98" t="s" s="4">
        <v>623</v>
      </c>
      <c r="B98" t="s" s="4">
        <v>6056</v>
      </c>
      <c r="C98" t="s" s="4">
        <v>1518</v>
      </c>
      <c r="D98" t="s" s="4">
        <v>96</v>
      </c>
      <c r="E98" t="s" s="4">
        <v>96</v>
      </c>
      <c r="F98" t="s" s="4">
        <v>96</v>
      </c>
      <c r="G98" t="s" s="4">
        <v>1518</v>
      </c>
    </row>
    <row r="99" ht="45.0" customHeight="true">
      <c r="A99" t="s" s="4">
        <v>628</v>
      </c>
      <c r="B99" t="s" s="4">
        <v>6057</v>
      </c>
      <c r="C99" t="s" s="4">
        <v>1518</v>
      </c>
      <c r="D99" t="s" s="4">
        <v>96</v>
      </c>
      <c r="E99" t="s" s="4">
        <v>96</v>
      </c>
      <c r="F99" t="s" s="4">
        <v>96</v>
      </c>
      <c r="G99" t="s" s="4">
        <v>1518</v>
      </c>
    </row>
    <row r="100" ht="45.0" customHeight="true">
      <c r="A100" t="s" s="4">
        <v>632</v>
      </c>
      <c r="B100" t="s" s="4">
        <v>6058</v>
      </c>
      <c r="C100" t="s" s="4">
        <v>1518</v>
      </c>
      <c r="D100" t="s" s="4">
        <v>96</v>
      </c>
      <c r="E100" t="s" s="4">
        <v>96</v>
      </c>
      <c r="F100" t="s" s="4">
        <v>96</v>
      </c>
      <c r="G100" t="s" s="4">
        <v>1518</v>
      </c>
    </row>
    <row r="101" ht="45.0" customHeight="true">
      <c r="A101" t="s" s="4">
        <v>648</v>
      </c>
      <c r="B101" t="s" s="4">
        <v>6059</v>
      </c>
      <c r="C101" t="s" s="4">
        <v>1518</v>
      </c>
      <c r="D101" t="s" s="4">
        <v>96</v>
      </c>
      <c r="E101" t="s" s="4">
        <v>96</v>
      </c>
      <c r="F101" t="s" s="4">
        <v>96</v>
      </c>
      <c r="G101" t="s" s="4">
        <v>1518</v>
      </c>
    </row>
    <row r="102" ht="45.0" customHeight="true">
      <c r="A102" t="s" s="4">
        <v>637</v>
      </c>
      <c r="B102" t="s" s="4">
        <v>6060</v>
      </c>
      <c r="C102" t="s" s="4">
        <v>1518</v>
      </c>
      <c r="D102" t="s" s="4">
        <v>96</v>
      </c>
      <c r="E102" t="s" s="4">
        <v>96</v>
      </c>
      <c r="F102" t="s" s="4">
        <v>96</v>
      </c>
      <c r="G102" t="s" s="4">
        <v>1518</v>
      </c>
    </row>
    <row r="103" ht="45.0" customHeight="true">
      <c r="A103" t="s" s="4">
        <v>641</v>
      </c>
      <c r="B103" t="s" s="4">
        <v>6061</v>
      </c>
      <c r="C103" t="s" s="4">
        <v>1518</v>
      </c>
      <c r="D103" t="s" s="4">
        <v>96</v>
      </c>
      <c r="E103" t="s" s="4">
        <v>96</v>
      </c>
      <c r="F103" t="s" s="4">
        <v>96</v>
      </c>
      <c r="G103" t="s" s="4">
        <v>1518</v>
      </c>
    </row>
    <row r="104" ht="45.0" customHeight="true">
      <c r="A104" t="s" s="4">
        <v>644</v>
      </c>
      <c r="B104" t="s" s="4">
        <v>6062</v>
      </c>
      <c r="C104" t="s" s="4">
        <v>1518</v>
      </c>
      <c r="D104" t="s" s="4">
        <v>96</v>
      </c>
      <c r="E104" t="s" s="4">
        <v>96</v>
      </c>
      <c r="F104" t="s" s="4">
        <v>96</v>
      </c>
      <c r="G104" t="s" s="4">
        <v>1518</v>
      </c>
    </row>
    <row r="105" ht="45.0" customHeight="true">
      <c r="A105" t="s" s="4">
        <v>650</v>
      </c>
      <c r="B105" t="s" s="4">
        <v>6063</v>
      </c>
      <c r="C105" t="s" s="4">
        <v>1518</v>
      </c>
      <c r="D105" t="s" s="4">
        <v>96</v>
      </c>
      <c r="E105" t="s" s="4">
        <v>96</v>
      </c>
      <c r="F105" t="s" s="4">
        <v>96</v>
      </c>
      <c r="G105" t="s" s="4">
        <v>1518</v>
      </c>
    </row>
    <row r="106" ht="45.0" customHeight="true">
      <c r="A106" t="s" s="4">
        <v>654</v>
      </c>
      <c r="B106" t="s" s="4">
        <v>6064</v>
      </c>
      <c r="C106" t="s" s="4">
        <v>1518</v>
      </c>
      <c r="D106" t="s" s="4">
        <v>96</v>
      </c>
      <c r="E106" t="s" s="4">
        <v>96</v>
      </c>
      <c r="F106" t="s" s="4">
        <v>96</v>
      </c>
      <c r="G106" t="s" s="4">
        <v>1518</v>
      </c>
    </row>
    <row r="107" ht="45.0" customHeight="true">
      <c r="A107" t="s" s="4">
        <v>657</v>
      </c>
      <c r="B107" t="s" s="4">
        <v>6065</v>
      </c>
      <c r="C107" t="s" s="4">
        <v>1518</v>
      </c>
      <c r="D107" t="s" s="4">
        <v>96</v>
      </c>
      <c r="E107" t="s" s="4">
        <v>96</v>
      </c>
      <c r="F107" t="s" s="4">
        <v>96</v>
      </c>
      <c r="G107" t="s" s="4">
        <v>1518</v>
      </c>
    </row>
    <row r="108" ht="45.0" customHeight="true">
      <c r="A108" t="s" s="4">
        <v>677</v>
      </c>
      <c r="B108" t="s" s="4">
        <v>6066</v>
      </c>
      <c r="C108" t="s" s="4">
        <v>1518</v>
      </c>
      <c r="D108" t="s" s="4">
        <v>96</v>
      </c>
      <c r="E108" t="s" s="4">
        <v>96</v>
      </c>
      <c r="F108" t="s" s="4">
        <v>96</v>
      </c>
      <c r="G108" t="s" s="4">
        <v>1518</v>
      </c>
    </row>
    <row r="109" ht="45.0" customHeight="true">
      <c r="A109" t="s" s="4">
        <v>664</v>
      </c>
      <c r="B109" t="s" s="4">
        <v>6067</v>
      </c>
      <c r="C109" t="s" s="4">
        <v>1518</v>
      </c>
      <c r="D109" t="s" s="4">
        <v>96</v>
      </c>
      <c r="E109" t="s" s="4">
        <v>96</v>
      </c>
      <c r="F109" t="s" s="4">
        <v>96</v>
      </c>
      <c r="G109" t="s" s="4">
        <v>1518</v>
      </c>
    </row>
    <row r="110" ht="45.0" customHeight="true">
      <c r="A110" t="s" s="4">
        <v>668</v>
      </c>
      <c r="B110" t="s" s="4">
        <v>6068</v>
      </c>
      <c r="C110" t="s" s="4">
        <v>1518</v>
      </c>
      <c r="D110" t="s" s="4">
        <v>96</v>
      </c>
      <c r="E110" t="s" s="4">
        <v>96</v>
      </c>
      <c r="F110" t="s" s="4">
        <v>96</v>
      </c>
      <c r="G110" t="s" s="4">
        <v>1518</v>
      </c>
    </row>
    <row r="111" ht="45.0" customHeight="true">
      <c r="A111" t="s" s="4">
        <v>672</v>
      </c>
      <c r="B111" t="s" s="4">
        <v>6069</v>
      </c>
      <c r="C111" t="s" s="4">
        <v>1518</v>
      </c>
      <c r="D111" t="s" s="4">
        <v>96</v>
      </c>
      <c r="E111" t="s" s="4">
        <v>96</v>
      </c>
      <c r="F111" t="s" s="4">
        <v>96</v>
      </c>
      <c r="G111" t="s" s="4">
        <v>1518</v>
      </c>
    </row>
    <row r="112" ht="45.0" customHeight="true">
      <c r="A112" t="s" s="4">
        <v>682</v>
      </c>
      <c r="B112" t="s" s="4">
        <v>6070</v>
      </c>
      <c r="C112" t="s" s="4">
        <v>1518</v>
      </c>
      <c r="D112" t="s" s="4">
        <v>96</v>
      </c>
      <c r="E112" t="s" s="4">
        <v>96</v>
      </c>
      <c r="F112" t="s" s="4">
        <v>96</v>
      </c>
      <c r="G112" t="s" s="4">
        <v>1518</v>
      </c>
    </row>
    <row r="113" ht="45.0" customHeight="true">
      <c r="A113" t="s" s="4">
        <v>685</v>
      </c>
      <c r="B113" t="s" s="4">
        <v>6071</v>
      </c>
      <c r="C113" t="s" s="4">
        <v>1518</v>
      </c>
      <c r="D113" t="s" s="4">
        <v>96</v>
      </c>
      <c r="E113" t="s" s="4">
        <v>96</v>
      </c>
      <c r="F113" t="s" s="4">
        <v>96</v>
      </c>
      <c r="G113" t="s" s="4">
        <v>1518</v>
      </c>
    </row>
    <row r="114" ht="45.0" customHeight="true">
      <c r="A114" t="s" s="4">
        <v>689</v>
      </c>
      <c r="B114" t="s" s="4">
        <v>6072</v>
      </c>
      <c r="C114" t="s" s="4">
        <v>1518</v>
      </c>
      <c r="D114" t="s" s="4">
        <v>96</v>
      </c>
      <c r="E114" t="s" s="4">
        <v>96</v>
      </c>
      <c r="F114" t="s" s="4">
        <v>96</v>
      </c>
      <c r="G114" t="s" s="4">
        <v>1518</v>
      </c>
    </row>
    <row r="115" ht="45.0" customHeight="true">
      <c r="A115" t="s" s="4">
        <v>705</v>
      </c>
      <c r="B115" t="s" s="4">
        <v>6073</v>
      </c>
      <c r="C115" t="s" s="4">
        <v>1518</v>
      </c>
      <c r="D115" t="s" s="4">
        <v>96</v>
      </c>
      <c r="E115" t="s" s="4">
        <v>96</v>
      </c>
      <c r="F115" t="s" s="4">
        <v>96</v>
      </c>
      <c r="G115" t="s" s="4">
        <v>1518</v>
      </c>
    </row>
    <row r="116" ht="45.0" customHeight="true">
      <c r="A116" t="s" s="4">
        <v>693</v>
      </c>
      <c r="B116" t="s" s="4">
        <v>6074</v>
      </c>
      <c r="C116" t="s" s="4">
        <v>1518</v>
      </c>
      <c r="D116" t="s" s="4">
        <v>96</v>
      </c>
      <c r="E116" t="s" s="4">
        <v>96</v>
      </c>
      <c r="F116" t="s" s="4">
        <v>96</v>
      </c>
      <c r="G116" t="s" s="4">
        <v>1518</v>
      </c>
    </row>
    <row r="117" ht="45.0" customHeight="true">
      <c r="A117" t="s" s="4">
        <v>698</v>
      </c>
      <c r="B117" t="s" s="4">
        <v>6075</v>
      </c>
      <c r="C117" t="s" s="4">
        <v>1518</v>
      </c>
      <c r="D117" t="s" s="4">
        <v>96</v>
      </c>
      <c r="E117" t="s" s="4">
        <v>96</v>
      </c>
      <c r="F117" t="s" s="4">
        <v>96</v>
      </c>
      <c r="G117" t="s" s="4">
        <v>1518</v>
      </c>
    </row>
    <row r="118" ht="45.0" customHeight="true">
      <c r="A118" t="s" s="4">
        <v>701</v>
      </c>
      <c r="B118" t="s" s="4">
        <v>6076</v>
      </c>
      <c r="C118" t="s" s="4">
        <v>1518</v>
      </c>
      <c r="D118" t="s" s="4">
        <v>96</v>
      </c>
      <c r="E118" t="s" s="4">
        <v>96</v>
      </c>
      <c r="F118" t="s" s="4">
        <v>96</v>
      </c>
      <c r="G118" t="s" s="4">
        <v>1518</v>
      </c>
    </row>
    <row r="119" ht="45.0" customHeight="true">
      <c r="A119" t="s" s="4">
        <v>709</v>
      </c>
      <c r="B119" t="s" s="4">
        <v>6077</v>
      </c>
      <c r="C119" t="s" s="4">
        <v>1518</v>
      </c>
      <c r="D119" t="s" s="4">
        <v>96</v>
      </c>
      <c r="E119" t="s" s="4">
        <v>96</v>
      </c>
      <c r="F119" t="s" s="4">
        <v>96</v>
      </c>
      <c r="G119" t="s" s="4">
        <v>1518</v>
      </c>
    </row>
    <row r="120" ht="45.0" customHeight="true">
      <c r="A120" t="s" s="4">
        <v>715</v>
      </c>
      <c r="B120" t="s" s="4">
        <v>6078</v>
      </c>
      <c r="C120" t="s" s="4">
        <v>1518</v>
      </c>
      <c r="D120" t="s" s="4">
        <v>96</v>
      </c>
      <c r="E120" t="s" s="4">
        <v>96</v>
      </c>
      <c r="F120" t="s" s="4">
        <v>96</v>
      </c>
      <c r="G120" t="s" s="4">
        <v>1518</v>
      </c>
    </row>
    <row r="121" ht="45.0" customHeight="true">
      <c r="A121" t="s" s="4">
        <v>717</v>
      </c>
      <c r="B121" t="s" s="4">
        <v>6079</v>
      </c>
      <c r="C121" t="s" s="4">
        <v>1518</v>
      </c>
      <c r="D121" t="s" s="4">
        <v>96</v>
      </c>
      <c r="E121" t="s" s="4">
        <v>96</v>
      </c>
      <c r="F121" t="s" s="4">
        <v>96</v>
      </c>
      <c r="G121" t="s" s="4">
        <v>1518</v>
      </c>
    </row>
    <row r="122" ht="45.0" customHeight="true">
      <c r="A122" t="s" s="4">
        <v>730</v>
      </c>
      <c r="B122" t="s" s="4">
        <v>6080</v>
      </c>
      <c r="C122" t="s" s="4">
        <v>1518</v>
      </c>
      <c r="D122" t="s" s="4">
        <v>96</v>
      </c>
      <c r="E122" t="s" s="4">
        <v>96</v>
      </c>
      <c r="F122" t="s" s="4">
        <v>96</v>
      </c>
      <c r="G122" t="s" s="4">
        <v>1518</v>
      </c>
    </row>
    <row r="123" ht="45.0" customHeight="true">
      <c r="A123" t="s" s="4">
        <v>720</v>
      </c>
      <c r="B123" t="s" s="4">
        <v>6081</v>
      </c>
      <c r="C123" t="s" s="4">
        <v>1518</v>
      </c>
      <c r="D123" t="s" s="4">
        <v>96</v>
      </c>
      <c r="E123" t="s" s="4">
        <v>96</v>
      </c>
      <c r="F123" t="s" s="4">
        <v>96</v>
      </c>
      <c r="G123" t="s" s="4">
        <v>1518</v>
      </c>
    </row>
    <row r="124" ht="45.0" customHeight="true">
      <c r="A124" t="s" s="4">
        <v>723</v>
      </c>
      <c r="B124" t="s" s="4">
        <v>6082</v>
      </c>
      <c r="C124" t="s" s="4">
        <v>1518</v>
      </c>
      <c r="D124" t="s" s="4">
        <v>96</v>
      </c>
      <c r="E124" t="s" s="4">
        <v>96</v>
      </c>
      <c r="F124" t="s" s="4">
        <v>96</v>
      </c>
      <c r="G124" t="s" s="4">
        <v>1518</v>
      </c>
    </row>
    <row r="125" ht="45.0" customHeight="true">
      <c r="A125" t="s" s="4">
        <v>727</v>
      </c>
      <c r="B125" t="s" s="4">
        <v>6083</v>
      </c>
      <c r="C125" t="s" s="4">
        <v>1518</v>
      </c>
      <c r="D125" t="s" s="4">
        <v>96</v>
      </c>
      <c r="E125" t="s" s="4">
        <v>96</v>
      </c>
      <c r="F125" t="s" s="4">
        <v>96</v>
      </c>
      <c r="G125" t="s" s="4">
        <v>1518</v>
      </c>
    </row>
    <row r="126" ht="45.0" customHeight="true">
      <c r="A126" t="s" s="4">
        <v>736</v>
      </c>
      <c r="B126" t="s" s="4">
        <v>6084</v>
      </c>
      <c r="C126" t="s" s="4">
        <v>1518</v>
      </c>
      <c r="D126" t="s" s="4">
        <v>96</v>
      </c>
      <c r="E126" t="s" s="4">
        <v>96</v>
      </c>
      <c r="F126" t="s" s="4">
        <v>96</v>
      </c>
      <c r="G126" t="s" s="4">
        <v>1518</v>
      </c>
    </row>
    <row r="127" ht="45.0" customHeight="true">
      <c r="A127" t="s" s="4">
        <v>740</v>
      </c>
      <c r="B127" t="s" s="4">
        <v>6085</v>
      </c>
      <c r="C127" t="s" s="4">
        <v>1518</v>
      </c>
      <c r="D127" t="s" s="4">
        <v>96</v>
      </c>
      <c r="E127" t="s" s="4">
        <v>96</v>
      </c>
      <c r="F127" t="s" s="4">
        <v>96</v>
      </c>
      <c r="G127" t="s" s="4">
        <v>1518</v>
      </c>
    </row>
    <row r="128" ht="45.0" customHeight="true">
      <c r="A128" t="s" s="4">
        <v>745</v>
      </c>
      <c r="B128" t="s" s="4">
        <v>6086</v>
      </c>
      <c r="C128" t="s" s="4">
        <v>1518</v>
      </c>
      <c r="D128" t="s" s="4">
        <v>96</v>
      </c>
      <c r="E128" t="s" s="4">
        <v>96</v>
      </c>
      <c r="F128" t="s" s="4">
        <v>96</v>
      </c>
      <c r="G128" t="s" s="4">
        <v>1518</v>
      </c>
    </row>
    <row r="129" ht="45.0" customHeight="true">
      <c r="A129" t="s" s="4">
        <v>94</v>
      </c>
      <c r="B129" t="s" s="4">
        <v>6087</v>
      </c>
      <c r="C129" t="s" s="4">
        <v>1518</v>
      </c>
      <c r="D129" t="s" s="4">
        <v>96</v>
      </c>
      <c r="E129" t="s" s="4">
        <v>96</v>
      </c>
      <c r="F129" t="s" s="4">
        <v>96</v>
      </c>
      <c r="G129" t="s" s="4">
        <v>1518</v>
      </c>
    </row>
    <row r="130" ht="45.0" customHeight="true">
      <c r="A130" t="s" s="4">
        <v>749</v>
      </c>
      <c r="B130" t="s" s="4">
        <v>6088</v>
      </c>
      <c r="C130" t="s" s="4">
        <v>1518</v>
      </c>
      <c r="D130" t="s" s="4">
        <v>96</v>
      </c>
      <c r="E130" t="s" s="4">
        <v>96</v>
      </c>
      <c r="F130" t="s" s="4">
        <v>96</v>
      </c>
      <c r="G130" t="s" s="4">
        <v>1518</v>
      </c>
    </row>
    <row r="131" ht="45.0" customHeight="true">
      <c r="A131" t="s" s="4">
        <v>754</v>
      </c>
      <c r="B131" t="s" s="4">
        <v>6089</v>
      </c>
      <c r="C131" t="s" s="4">
        <v>1518</v>
      </c>
      <c r="D131" t="s" s="4">
        <v>96</v>
      </c>
      <c r="E131" t="s" s="4">
        <v>96</v>
      </c>
      <c r="F131" t="s" s="4">
        <v>96</v>
      </c>
      <c r="G131" t="s" s="4">
        <v>1518</v>
      </c>
    </row>
    <row r="132" ht="45.0" customHeight="true">
      <c r="A132" t="s" s="4">
        <v>1087</v>
      </c>
      <c r="B132" t="s" s="4">
        <v>6090</v>
      </c>
      <c r="C132" t="s" s="4">
        <v>1518</v>
      </c>
      <c r="D132" t="s" s="4">
        <v>96</v>
      </c>
      <c r="E132" t="s" s="4">
        <v>96</v>
      </c>
      <c r="F132" t="s" s="4">
        <v>96</v>
      </c>
      <c r="G132" t="s" s="4">
        <v>1518</v>
      </c>
    </row>
    <row r="133" ht="45.0" customHeight="true">
      <c r="A133" t="s" s="4">
        <v>764</v>
      </c>
      <c r="B133" t="s" s="4">
        <v>6091</v>
      </c>
      <c r="C133" t="s" s="4">
        <v>1518</v>
      </c>
      <c r="D133" t="s" s="4">
        <v>96</v>
      </c>
      <c r="E133" t="s" s="4">
        <v>96</v>
      </c>
      <c r="F133" t="s" s="4">
        <v>96</v>
      </c>
      <c r="G133" t="s" s="4">
        <v>1518</v>
      </c>
    </row>
    <row r="134" ht="45.0" customHeight="true">
      <c r="A134" t="s" s="4">
        <v>766</v>
      </c>
      <c r="B134" t="s" s="4">
        <v>6092</v>
      </c>
      <c r="C134" t="s" s="4">
        <v>1518</v>
      </c>
      <c r="D134" t="s" s="4">
        <v>96</v>
      </c>
      <c r="E134" t="s" s="4">
        <v>96</v>
      </c>
      <c r="F134" t="s" s="4">
        <v>96</v>
      </c>
      <c r="G134" t="s" s="4">
        <v>1518</v>
      </c>
    </row>
    <row r="135" ht="45.0" customHeight="true">
      <c r="A135" t="s" s="4">
        <v>782</v>
      </c>
      <c r="B135" t="s" s="4">
        <v>6093</v>
      </c>
      <c r="C135" t="s" s="4">
        <v>1518</v>
      </c>
      <c r="D135" t="s" s="4">
        <v>96</v>
      </c>
      <c r="E135" t="s" s="4">
        <v>96</v>
      </c>
      <c r="F135" t="s" s="4">
        <v>96</v>
      </c>
      <c r="G135" t="s" s="4">
        <v>1518</v>
      </c>
    </row>
    <row r="136" ht="45.0" customHeight="true">
      <c r="A136" t="s" s="4">
        <v>768</v>
      </c>
      <c r="B136" t="s" s="4">
        <v>6094</v>
      </c>
      <c r="C136" t="s" s="4">
        <v>1518</v>
      </c>
      <c r="D136" t="s" s="4">
        <v>96</v>
      </c>
      <c r="E136" t="s" s="4">
        <v>96</v>
      </c>
      <c r="F136" t="s" s="4">
        <v>96</v>
      </c>
      <c r="G136" t="s" s="4">
        <v>1518</v>
      </c>
    </row>
    <row r="137" ht="45.0" customHeight="true">
      <c r="A137" t="s" s="4">
        <v>774</v>
      </c>
      <c r="B137" t="s" s="4">
        <v>6095</v>
      </c>
      <c r="C137" t="s" s="4">
        <v>1518</v>
      </c>
      <c r="D137" t="s" s="4">
        <v>96</v>
      </c>
      <c r="E137" t="s" s="4">
        <v>96</v>
      </c>
      <c r="F137" t="s" s="4">
        <v>96</v>
      </c>
      <c r="G137" t="s" s="4">
        <v>1518</v>
      </c>
    </row>
    <row r="138" ht="45.0" customHeight="true">
      <c r="A138" t="s" s="4">
        <v>776</v>
      </c>
      <c r="B138" t="s" s="4">
        <v>6096</v>
      </c>
      <c r="C138" t="s" s="4">
        <v>1518</v>
      </c>
      <c r="D138" t="s" s="4">
        <v>96</v>
      </c>
      <c r="E138" t="s" s="4">
        <v>96</v>
      </c>
      <c r="F138" t="s" s="4">
        <v>96</v>
      </c>
      <c r="G138" t="s" s="4">
        <v>1518</v>
      </c>
    </row>
    <row r="139" ht="45.0" customHeight="true">
      <c r="A139" t="s" s="4">
        <v>778</v>
      </c>
      <c r="B139" t="s" s="4">
        <v>6097</v>
      </c>
      <c r="C139" t="s" s="4">
        <v>1518</v>
      </c>
      <c r="D139" t="s" s="4">
        <v>96</v>
      </c>
      <c r="E139" t="s" s="4">
        <v>96</v>
      </c>
      <c r="F139" t="s" s="4">
        <v>96</v>
      </c>
      <c r="G139" t="s" s="4">
        <v>1518</v>
      </c>
    </row>
    <row r="140" ht="45.0" customHeight="true">
      <c r="A140" t="s" s="4">
        <v>780</v>
      </c>
      <c r="B140" t="s" s="4">
        <v>6098</v>
      </c>
      <c r="C140" t="s" s="4">
        <v>1518</v>
      </c>
      <c r="D140" t="s" s="4">
        <v>96</v>
      </c>
      <c r="E140" t="s" s="4">
        <v>96</v>
      </c>
      <c r="F140" t="s" s="4">
        <v>96</v>
      </c>
      <c r="G140" t="s" s="4">
        <v>1518</v>
      </c>
    </row>
    <row r="141" ht="45.0" customHeight="true">
      <c r="A141" t="s" s="4">
        <v>785</v>
      </c>
      <c r="B141" t="s" s="4">
        <v>6099</v>
      </c>
      <c r="C141" t="s" s="4">
        <v>1518</v>
      </c>
      <c r="D141" t="s" s="4">
        <v>96</v>
      </c>
      <c r="E141" t="s" s="4">
        <v>96</v>
      </c>
      <c r="F141" t="s" s="4">
        <v>96</v>
      </c>
      <c r="G141" t="s" s="4">
        <v>1518</v>
      </c>
    </row>
    <row r="142" ht="45.0" customHeight="true">
      <c r="A142" t="s" s="4">
        <v>787</v>
      </c>
      <c r="B142" t="s" s="4">
        <v>6100</v>
      </c>
      <c r="C142" t="s" s="4">
        <v>1518</v>
      </c>
      <c r="D142" t="s" s="4">
        <v>96</v>
      </c>
      <c r="E142" t="s" s="4">
        <v>96</v>
      </c>
      <c r="F142" t="s" s="4">
        <v>96</v>
      </c>
      <c r="G142" t="s" s="4">
        <v>1518</v>
      </c>
    </row>
    <row r="143" ht="45.0" customHeight="true">
      <c r="A143" t="s" s="4">
        <v>789</v>
      </c>
      <c r="B143" t="s" s="4">
        <v>6101</v>
      </c>
      <c r="C143" t="s" s="4">
        <v>1518</v>
      </c>
      <c r="D143" t="s" s="4">
        <v>96</v>
      </c>
      <c r="E143" t="s" s="4">
        <v>96</v>
      </c>
      <c r="F143" t="s" s="4">
        <v>96</v>
      </c>
      <c r="G143" t="s" s="4">
        <v>1518</v>
      </c>
    </row>
    <row r="144" ht="45.0" customHeight="true">
      <c r="A144" t="s" s="4">
        <v>801</v>
      </c>
      <c r="B144" t="s" s="4">
        <v>6102</v>
      </c>
      <c r="C144" t="s" s="4">
        <v>1518</v>
      </c>
      <c r="D144" t="s" s="4">
        <v>96</v>
      </c>
      <c r="E144" t="s" s="4">
        <v>96</v>
      </c>
      <c r="F144" t="s" s="4">
        <v>96</v>
      </c>
      <c r="G144" t="s" s="4">
        <v>1518</v>
      </c>
    </row>
    <row r="145" ht="45.0" customHeight="true">
      <c r="A145" t="s" s="4">
        <v>791</v>
      </c>
      <c r="B145" t="s" s="4">
        <v>6103</v>
      </c>
      <c r="C145" t="s" s="4">
        <v>1518</v>
      </c>
      <c r="D145" t="s" s="4">
        <v>96</v>
      </c>
      <c r="E145" t="s" s="4">
        <v>96</v>
      </c>
      <c r="F145" t="s" s="4">
        <v>96</v>
      </c>
      <c r="G145" t="s" s="4">
        <v>1518</v>
      </c>
    </row>
    <row r="146" ht="45.0" customHeight="true">
      <c r="A146" t="s" s="4">
        <v>793</v>
      </c>
      <c r="B146" t="s" s="4">
        <v>6104</v>
      </c>
      <c r="C146" t="s" s="4">
        <v>1518</v>
      </c>
      <c r="D146" t="s" s="4">
        <v>96</v>
      </c>
      <c r="E146" t="s" s="4">
        <v>96</v>
      </c>
      <c r="F146" t="s" s="4">
        <v>96</v>
      </c>
      <c r="G146" t="s" s="4">
        <v>1518</v>
      </c>
    </row>
    <row r="147" ht="45.0" customHeight="true">
      <c r="A147" t="s" s="4">
        <v>797</v>
      </c>
      <c r="B147" t="s" s="4">
        <v>6105</v>
      </c>
      <c r="C147" t="s" s="4">
        <v>1518</v>
      </c>
      <c r="D147" t="s" s="4">
        <v>96</v>
      </c>
      <c r="E147" t="s" s="4">
        <v>96</v>
      </c>
      <c r="F147" t="s" s="4">
        <v>96</v>
      </c>
      <c r="G147" t="s" s="4">
        <v>1518</v>
      </c>
    </row>
    <row r="148" ht="45.0" customHeight="true">
      <c r="A148" t="s" s="4">
        <v>803</v>
      </c>
      <c r="B148" t="s" s="4">
        <v>6106</v>
      </c>
      <c r="C148" t="s" s="4">
        <v>1518</v>
      </c>
      <c r="D148" t="s" s="4">
        <v>96</v>
      </c>
      <c r="E148" t="s" s="4">
        <v>96</v>
      </c>
      <c r="F148" t="s" s="4">
        <v>96</v>
      </c>
      <c r="G148" t="s" s="4">
        <v>1518</v>
      </c>
    </row>
    <row r="149" ht="45.0" customHeight="true">
      <c r="A149" t="s" s="4">
        <v>805</v>
      </c>
      <c r="B149" t="s" s="4">
        <v>6107</v>
      </c>
      <c r="C149" t="s" s="4">
        <v>1518</v>
      </c>
      <c r="D149" t="s" s="4">
        <v>96</v>
      </c>
      <c r="E149" t="s" s="4">
        <v>96</v>
      </c>
      <c r="F149" t="s" s="4">
        <v>96</v>
      </c>
      <c r="G149" t="s" s="4">
        <v>1518</v>
      </c>
    </row>
    <row r="150" ht="45.0" customHeight="true">
      <c r="A150" t="s" s="4">
        <v>807</v>
      </c>
      <c r="B150" t="s" s="4">
        <v>6108</v>
      </c>
      <c r="C150" t="s" s="4">
        <v>1518</v>
      </c>
      <c r="D150" t="s" s="4">
        <v>96</v>
      </c>
      <c r="E150" t="s" s="4">
        <v>96</v>
      </c>
      <c r="F150" t="s" s="4">
        <v>96</v>
      </c>
      <c r="G150" t="s" s="4">
        <v>1518</v>
      </c>
    </row>
    <row r="151" ht="45.0" customHeight="true">
      <c r="A151" t="s" s="4">
        <v>819</v>
      </c>
      <c r="B151" t="s" s="4">
        <v>6109</v>
      </c>
      <c r="C151" t="s" s="4">
        <v>1518</v>
      </c>
      <c r="D151" t="s" s="4">
        <v>96</v>
      </c>
      <c r="E151" t="s" s="4">
        <v>96</v>
      </c>
      <c r="F151" t="s" s="4">
        <v>96</v>
      </c>
      <c r="G151" t="s" s="4">
        <v>1518</v>
      </c>
    </row>
    <row r="152" ht="45.0" customHeight="true">
      <c r="A152" t="s" s="4">
        <v>810</v>
      </c>
      <c r="B152" t="s" s="4">
        <v>6110</v>
      </c>
      <c r="C152" t="s" s="4">
        <v>1518</v>
      </c>
      <c r="D152" t="s" s="4">
        <v>96</v>
      </c>
      <c r="E152" t="s" s="4">
        <v>96</v>
      </c>
      <c r="F152" t="s" s="4">
        <v>96</v>
      </c>
      <c r="G152" t="s" s="4">
        <v>1518</v>
      </c>
    </row>
    <row r="153" ht="45.0" customHeight="true">
      <c r="A153" t="s" s="4">
        <v>813</v>
      </c>
      <c r="B153" t="s" s="4">
        <v>6111</v>
      </c>
      <c r="C153" t="s" s="4">
        <v>1518</v>
      </c>
      <c r="D153" t="s" s="4">
        <v>96</v>
      </c>
      <c r="E153" t="s" s="4">
        <v>96</v>
      </c>
      <c r="F153" t="s" s="4">
        <v>96</v>
      </c>
      <c r="G153" t="s" s="4">
        <v>1518</v>
      </c>
    </row>
    <row r="154" ht="45.0" customHeight="true">
      <c r="A154" t="s" s="4">
        <v>816</v>
      </c>
      <c r="B154" t="s" s="4">
        <v>6112</v>
      </c>
      <c r="C154" t="s" s="4">
        <v>1518</v>
      </c>
      <c r="D154" t="s" s="4">
        <v>96</v>
      </c>
      <c r="E154" t="s" s="4">
        <v>96</v>
      </c>
      <c r="F154" t="s" s="4">
        <v>96</v>
      </c>
      <c r="G154" t="s" s="4">
        <v>1518</v>
      </c>
    </row>
    <row r="155" ht="45.0" customHeight="true">
      <c r="A155" t="s" s="4">
        <v>821</v>
      </c>
      <c r="B155" t="s" s="4">
        <v>6113</v>
      </c>
      <c r="C155" t="s" s="4">
        <v>1518</v>
      </c>
      <c r="D155" t="s" s="4">
        <v>96</v>
      </c>
      <c r="E155" t="s" s="4">
        <v>96</v>
      </c>
      <c r="F155" t="s" s="4">
        <v>96</v>
      </c>
      <c r="G155" t="s" s="4">
        <v>1518</v>
      </c>
    </row>
    <row r="156" ht="45.0" customHeight="true">
      <c r="A156" t="s" s="4">
        <v>823</v>
      </c>
      <c r="B156" t="s" s="4">
        <v>6114</v>
      </c>
      <c r="C156" t="s" s="4">
        <v>1518</v>
      </c>
      <c r="D156" t="s" s="4">
        <v>96</v>
      </c>
      <c r="E156" t="s" s="4">
        <v>96</v>
      </c>
      <c r="F156" t="s" s="4">
        <v>96</v>
      </c>
      <c r="G156" t="s" s="4">
        <v>1518</v>
      </c>
    </row>
    <row r="157" ht="45.0" customHeight="true">
      <c r="A157" t="s" s="4">
        <v>826</v>
      </c>
      <c r="B157" t="s" s="4">
        <v>6115</v>
      </c>
      <c r="C157" t="s" s="4">
        <v>1518</v>
      </c>
      <c r="D157" t="s" s="4">
        <v>96</v>
      </c>
      <c r="E157" t="s" s="4">
        <v>96</v>
      </c>
      <c r="F157" t="s" s="4">
        <v>96</v>
      </c>
      <c r="G157" t="s" s="4">
        <v>1518</v>
      </c>
    </row>
    <row r="158" ht="45.0" customHeight="true">
      <c r="A158" t="s" s="4">
        <v>834</v>
      </c>
      <c r="B158" t="s" s="4">
        <v>6116</v>
      </c>
      <c r="C158" t="s" s="4">
        <v>1518</v>
      </c>
      <c r="D158" t="s" s="4">
        <v>96</v>
      </c>
      <c r="E158" t="s" s="4">
        <v>96</v>
      </c>
      <c r="F158" t="s" s="4">
        <v>96</v>
      </c>
      <c r="G158" t="s" s="4">
        <v>1518</v>
      </c>
    </row>
    <row r="159" ht="45.0" customHeight="true">
      <c r="A159" t="s" s="4">
        <v>828</v>
      </c>
      <c r="B159" t="s" s="4">
        <v>6117</v>
      </c>
      <c r="C159" t="s" s="4">
        <v>1518</v>
      </c>
      <c r="D159" t="s" s="4">
        <v>96</v>
      </c>
      <c r="E159" t="s" s="4">
        <v>96</v>
      </c>
      <c r="F159" t="s" s="4">
        <v>96</v>
      </c>
      <c r="G159" t="s" s="4">
        <v>1518</v>
      </c>
    </row>
    <row r="160" ht="45.0" customHeight="true">
      <c r="A160" t="s" s="4">
        <v>830</v>
      </c>
      <c r="B160" t="s" s="4">
        <v>6118</v>
      </c>
      <c r="C160" t="s" s="4">
        <v>1518</v>
      </c>
      <c r="D160" t="s" s="4">
        <v>96</v>
      </c>
      <c r="E160" t="s" s="4">
        <v>96</v>
      </c>
      <c r="F160" t="s" s="4">
        <v>96</v>
      </c>
      <c r="G160" t="s" s="4">
        <v>1518</v>
      </c>
    </row>
    <row r="161" ht="45.0" customHeight="true">
      <c r="A161" t="s" s="4">
        <v>832</v>
      </c>
      <c r="B161" t="s" s="4">
        <v>6119</v>
      </c>
      <c r="C161" t="s" s="4">
        <v>1518</v>
      </c>
      <c r="D161" t="s" s="4">
        <v>96</v>
      </c>
      <c r="E161" t="s" s="4">
        <v>96</v>
      </c>
      <c r="F161" t="s" s="4">
        <v>96</v>
      </c>
      <c r="G161" t="s" s="4">
        <v>1518</v>
      </c>
    </row>
    <row r="162" ht="45.0" customHeight="true">
      <c r="A162" t="s" s="4">
        <v>839</v>
      </c>
      <c r="B162" t="s" s="4">
        <v>6120</v>
      </c>
      <c r="C162" t="s" s="4">
        <v>1518</v>
      </c>
      <c r="D162" t="s" s="4">
        <v>96</v>
      </c>
      <c r="E162" t="s" s="4">
        <v>96</v>
      </c>
      <c r="F162" t="s" s="4">
        <v>96</v>
      </c>
      <c r="G162" t="s" s="4">
        <v>1518</v>
      </c>
    </row>
    <row r="163" ht="45.0" customHeight="true">
      <c r="A163" t="s" s="4">
        <v>841</v>
      </c>
      <c r="B163" t="s" s="4">
        <v>6121</v>
      </c>
      <c r="C163" t="s" s="4">
        <v>1518</v>
      </c>
      <c r="D163" t="s" s="4">
        <v>96</v>
      </c>
      <c r="E163" t="s" s="4">
        <v>96</v>
      </c>
      <c r="F163" t="s" s="4">
        <v>96</v>
      </c>
      <c r="G163" t="s" s="4">
        <v>1518</v>
      </c>
    </row>
    <row r="164" ht="45.0" customHeight="true">
      <c r="A164" t="s" s="4">
        <v>843</v>
      </c>
      <c r="B164" t="s" s="4">
        <v>6122</v>
      </c>
      <c r="C164" t="s" s="4">
        <v>1518</v>
      </c>
      <c r="D164" t="s" s="4">
        <v>96</v>
      </c>
      <c r="E164" t="s" s="4">
        <v>96</v>
      </c>
      <c r="F164" t="s" s="4">
        <v>96</v>
      </c>
      <c r="G164" t="s" s="4">
        <v>1518</v>
      </c>
    </row>
    <row r="165" ht="45.0" customHeight="true">
      <c r="A165" t="s" s="4">
        <v>852</v>
      </c>
      <c r="B165" t="s" s="4">
        <v>6123</v>
      </c>
      <c r="C165" t="s" s="4">
        <v>1518</v>
      </c>
      <c r="D165" t="s" s="4">
        <v>96</v>
      </c>
      <c r="E165" t="s" s="4">
        <v>96</v>
      </c>
      <c r="F165" t="s" s="4">
        <v>96</v>
      </c>
      <c r="G165" t="s" s="4">
        <v>1518</v>
      </c>
    </row>
    <row r="166" ht="45.0" customHeight="true">
      <c r="A166" t="s" s="4">
        <v>845</v>
      </c>
      <c r="B166" t="s" s="4">
        <v>6124</v>
      </c>
      <c r="C166" t="s" s="4">
        <v>1518</v>
      </c>
      <c r="D166" t="s" s="4">
        <v>96</v>
      </c>
      <c r="E166" t="s" s="4">
        <v>96</v>
      </c>
      <c r="F166" t="s" s="4">
        <v>96</v>
      </c>
      <c r="G166" t="s" s="4">
        <v>1518</v>
      </c>
    </row>
    <row r="167" ht="45.0" customHeight="true">
      <c r="A167" t="s" s="4">
        <v>847</v>
      </c>
      <c r="B167" t="s" s="4">
        <v>6125</v>
      </c>
      <c r="C167" t="s" s="4">
        <v>1518</v>
      </c>
      <c r="D167" t="s" s="4">
        <v>96</v>
      </c>
      <c r="E167" t="s" s="4">
        <v>96</v>
      </c>
      <c r="F167" t="s" s="4">
        <v>96</v>
      </c>
      <c r="G167" t="s" s="4">
        <v>1518</v>
      </c>
    </row>
    <row r="168" ht="45.0" customHeight="true">
      <c r="A168" t="s" s="4">
        <v>849</v>
      </c>
      <c r="B168" t="s" s="4">
        <v>6126</v>
      </c>
      <c r="C168" t="s" s="4">
        <v>1518</v>
      </c>
      <c r="D168" t="s" s="4">
        <v>96</v>
      </c>
      <c r="E168" t="s" s="4">
        <v>96</v>
      </c>
      <c r="F168" t="s" s="4">
        <v>96</v>
      </c>
      <c r="G168" t="s" s="4">
        <v>1518</v>
      </c>
    </row>
    <row r="169" ht="45.0" customHeight="true">
      <c r="A169" t="s" s="4">
        <v>856</v>
      </c>
      <c r="B169" t="s" s="4">
        <v>6127</v>
      </c>
      <c r="C169" t="s" s="4">
        <v>1518</v>
      </c>
      <c r="D169" t="s" s="4">
        <v>96</v>
      </c>
      <c r="E169" t="s" s="4">
        <v>96</v>
      </c>
      <c r="F169" t="s" s="4">
        <v>96</v>
      </c>
      <c r="G169" t="s" s="4">
        <v>1518</v>
      </c>
    </row>
    <row r="170" ht="45.0" customHeight="true">
      <c r="A170" t="s" s="4">
        <v>858</v>
      </c>
      <c r="B170" t="s" s="4">
        <v>6128</v>
      </c>
      <c r="C170" t="s" s="4">
        <v>1518</v>
      </c>
      <c r="D170" t="s" s="4">
        <v>96</v>
      </c>
      <c r="E170" t="s" s="4">
        <v>96</v>
      </c>
      <c r="F170" t="s" s="4">
        <v>96</v>
      </c>
      <c r="G170" t="s" s="4">
        <v>1518</v>
      </c>
    </row>
    <row r="171" ht="45.0" customHeight="true">
      <c r="A171" t="s" s="4">
        <v>860</v>
      </c>
      <c r="B171" t="s" s="4">
        <v>6129</v>
      </c>
      <c r="C171" t="s" s="4">
        <v>1518</v>
      </c>
      <c r="D171" t="s" s="4">
        <v>96</v>
      </c>
      <c r="E171" t="s" s="4">
        <v>96</v>
      </c>
      <c r="F171" t="s" s="4">
        <v>96</v>
      </c>
      <c r="G171" t="s" s="4">
        <v>1518</v>
      </c>
    </row>
    <row r="172" ht="45.0" customHeight="true">
      <c r="A172" t="s" s="4">
        <v>868</v>
      </c>
      <c r="B172" t="s" s="4">
        <v>6130</v>
      </c>
      <c r="C172" t="s" s="4">
        <v>1518</v>
      </c>
      <c r="D172" t="s" s="4">
        <v>96</v>
      </c>
      <c r="E172" t="s" s="4">
        <v>96</v>
      </c>
      <c r="F172" t="s" s="4">
        <v>96</v>
      </c>
      <c r="G172" t="s" s="4">
        <v>1518</v>
      </c>
    </row>
    <row r="173" ht="45.0" customHeight="true">
      <c r="A173" t="s" s="4">
        <v>862</v>
      </c>
      <c r="B173" t="s" s="4">
        <v>6131</v>
      </c>
      <c r="C173" t="s" s="4">
        <v>1518</v>
      </c>
      <c r="D173" t="s" s="4">
        <v>96</v>
      </c>
      <c r="E173" t="s" s="4">
        <v>96</v>
      </c>
      <c r="F173" t="s" s="4">
        <v>96</v>
      </c>
      <c r="G173" t="s" s="4">
        <v>1518</v>
      </c>
    </row>
    <row r="174" ht="45.0" customHeight="true">
      <c r="A174" t="s" s="4">
        <v>864</v>
      </c>
      <c r="B174" t="s" s="4">
        <v>6132</v>
      </c>
      <c r="C174" t="s" s="4">
        <v>1518</v>
      </c>
      <c r="D174" t="s" s="4">
        <v>96</v>
      </c>
      <c r="E174" t="s" s="4">
        <v>96</v>
      </c>
      <c r="F174" t="s" s="4">
        <v>96</v>
      </c>
      <c r="G174" t="s" s="4">
        <v>1518</v>
      </c>
    </row>
    <row r="175" ht="45.0" customHeight="true">
      <c r="A175" t="s" s="4">
        <v>866</v>
      </c>
      <c r="B175" t="s" s="4">
        <v>6133</v>
      </c>
      <c r="C175" t="s" s="4">
        <v>1518</v>
      </c>
      <c r="D175" t="s" s="4">
        <v>96</v>
      </c>
      <c r="E175" t="s" s="4">
        <v>96</v>
      </c>
      <c r="F175" t="s" s="4">
        <v>96</v>
      </c>
      <c r="G175" t="s" s="4">
        <v>1518</v>
      </c>
    </row>
    <row r="176" ht="45.0" customHeight="true">
      <c r="A176" t="s" s="4">
        <v>870</v>
      </c>
      <c r="B176" t="s" s="4">
        <v>6134</v>
      </c>
      <c r="C176" t="s" s="4">
        <v>1518</v>
      </c>
      <c r="D176" t="s" s="4">
        <v>96</v>
      </c>
      <c r="E176" t="s" s="4">
        <v>96</v>
      </c>
      <c r="F176" t="s" s="4">
        <v>96</v>
      </c>
      <c r="G176" t="s" s="4">
        <v>1518</v>
      </c>
    </row>
    <row r="177" ht="45.0" customHeight="true">
      <c r="A177" t="s" s="4">
        <v>872</v>
      </c>
      <c r="B177" t="s" s="4">
        <v>6135</v>
      </c>
      <c r="C177" t="s" s="4">
        <v>1518</v>
      </c>
      <c r="D177" t="s" s="4">
        <v>96</v>
      </c>
      <c r="E177" t="s" s="4">
        <v>96</v>
      </c>
      <c r="F177" t="s" s="4">
        <v>96</v>
      </c>
      <c r="G177" t="s" s="4">
        <v>1518</v>
      </c>
    </row>
    <row r="178" ht="45.0" customHeight="true">
      <c r="A178" t="s" s="4">
        <v>874</v>
      </c>
      <c r="B178" t="s" s="4">
        <v>6136</v>
      </c>
      <c r="C178" t="s" s="4">
        <v>1518</v>
      </c>
      <c r="D178" t="s" s="4">
        <v>96</v>
      </c>
      <c r="E178" t="s" s="4">
        <v>96</v>
      </c>
      <c r="F178" t="s" s="4">
        <v>96</v>
      </c>
      <c r="G178" t="s" s="4">
        <v>1518</v>
      </c>
    </row>
    <row r="179" ht="45.0" customHeight="true">
      <c r="A179" t="s" s="4">
        <v>882</v>
      </c>
      <c r="B179" t="s" s="4">
        <v>6137</v>
      </c>
      <c r="C179" t="s" s="4">
        <v>1518</v>
      </c>
      <c r="D179" t="s" s="4">
        <v>96</v>
      </c>
      <c r="E179" t="s" s="4">
        <v>96</v>
      </c>
      <c r="F179" t="s" s="4">
        <v>96</v>
      </c>
      <c r="G179" t="s" s="4">
        <v>1518</v>
      </c>
    </row>
    <row r="180" ht="45.0" customHeight="true">
      <c r="A180" t="s" s="4">
        <v>876</v>
      </c>
      <c r="B180" t="s" s="4">
        <v>6138</v>
      </c>
      <c r="C180" t="s" s="4">
        <v>1518</v>
      </c>
      <c r="D180" t="s" s="4">
        <v>96</v>
      </c>
      <c r="E180" t="s" s="4">
        <v>96</v>
      </c>
      <c r="F180" t="s" s="4">
        <v>96</v>
      </c>
      <c r="G180" t="s" s="4">
        <v>1518</v>
      </c>
    </row>
    <row r="181" ht="45.0" customHeight="true">
      <c r="A181" t="s" s="4">
        <v>878</v>
      </c>
      <c r="B181" t="s" s="4">
        <v>6139</v>
      </c>
      <c r="C181" t="s" s="4">
        <v>1518</v>
      </c>
      <c r="D181" t="s" s="4">
        <v>96</v>
      </c>
      <c r="E181" t="s" s="4">
        <v>96</v>
      </c>
      <c r="F181" t="s" s="4">
        <v>96</v>
      </c>
      <c r="G181" t="s" s="4">
        <v>1518</v>
      </c>
    </row>
    <row r="182" ht="45.0" customHeight="true">
      <c r="A182" t="s" s="4">
        <v>880</v>
      </c>
      <c r="B182" t="s" s="4">
        <v>6140</v>
      </c>
      <c r="C182" t="s" s="4">
        <v>1518</v>
      </c>
      <c r="D182" t="s" s="4">
        <v>96</v>
      </c>
      <c r="E182" t="s" s="4">
        <v>96</v>
      </c>
      <c r="F182" t="s" s="4">
        <v>96</v>
      </c>
      <c r="G182" t="s" s="4">
        <v>1518</v>
      </c>
    </row>
    <row r="183" ht="45.0" customHeight="true">
      <c r="A183" t="s" s="4">
        <v>884</v>
      </c>
      <c r="B183" t="s" s="4">
        <v>6141</v>
      </c>
      <c r="C183" t="s" s="4">
        <v>1518</v>
      </c>
      <c r="D183" t="s" s="4">
        <v>96</v>
      </c>
      <c r="E183" t="s" s="4">
        <v>96</v>
      </c>
      <c r="F183" t="s" s="4">
        <v>96</v>
      </c>
      <c r="G183" t="s" s="4">
        <v>1518</v>
      </c>
    </row>
    <row r="184" ht="45.0" customHeight="true">
      <c r="A184" t="s" s="4">
        <v>887</v>
      </c>
      <c r="B184" t="s" s="4">
        <v>6142</v>
      </c>
      <c r="C184" t="s" s="4">
        <v>1518</v>
      </c>
      <c r="D184" t="s" s="4">
        <v>96</v>
      </c>
      <c r="E184" t="s" s="4">
        <v>96</v>
      </c>
      <c r="F184" t="s" s="4">
        <v>96</v>
      </c>
      <c r="G184" t="s" s="4">
        <v>1518</v>
      </c>
    </row>
    <row r="185" ht="45.0" customHeight="true">
      <c r="A185" t="s" s="4">
        <v>889</v>
      </c>
      <c r="B185" t="s" s="4">
        <v>6143</v>
      </c>
      <c r="C185" t="s" s="4">
        <v>1518</v>
      </c>
      <c r="D185" t="s" s="4">
        <v>96</v>
      </c>
      <c r="E185" t="s" s="4">
        <v>96</v>
      </c>
      <c r="F185" t="s" s="4">
        <v>96</v>
      </c>
      <c r="G185" t="s" s="4">
        <v>1518</v>
      </c>
    </row>
    <row r="186" ht="45.0" customHeight="true">
      <c r="A186" t="s" s="4">
        <v>900</v>
      </c>
      <c r="B186" t="s" s="4">
        <v>6144</v>
      </c>
      <c r="C186" t="s" s="4">
        <v>1518</v>
      </c>
      <c r="D186" t="s" s="4">
        <v>96</v>
      </c>
      <c r="E186" t="s" s="4">
        <v>96</v>
      </c>
      <c r="F186" t="s" s="4">
        <v>96</v>
      </c>
      <c r="G186" t="s" s="4">
        <v>1518</v>
      </c>
    </row>
    <row r="187" ht="45.0" customHeight="true">
      <c r="A187" t="s" s="4">
        <v>894</v>
      </c>
      <c r="B187" t="s" s="4">
        <v>6145</v>
      </c>
      <c r="C187" t="s" s="4">
        <v>1518</v>
      </c>
      <c r="D187" t="s" s="4">
        <v>96</v>
      </c>
      <c r="E187" t="s" s="4">
        <v>96</v>
      </c>
      <c r="F187" t="s" s="4">
        <v>96</v>
      </c>
      <c r="G187" t="s" s="4">
        <v>1518</v>
      </c>
    </row>
    <row r="188" ht="45.0" customHeight="true">
      <c r="A188" t="s" s="4">
        <v>896</v>
      </c>
      <c r="B188" t="s" s="4">
        <v>6146</v>
      </c>
      <c r="C188" t="s" s="4">
        <v>1518</v>
      </c>
      <c r="D188" t="s" s="4">
        <v>96</v>
      </c>
      <c r="E188" t="s" s="4">
        <v>96</v>
      </c>
      <c r="F188" t="s" s="4">
        <v>96</v>
      </c>
      <c r="G188" t="s" s="4">
        <v>1518</v>
      </c>
    </row>
    <row r="189" ht="45.0" customHeight="true">
      <c r="A189" t="s" s="4">
        <v>898</v>
      </c>
      <c r="B189" t="s" s="4">
        <v>6147</v>
      </c>
      <c r="C189" t="s" s="4">
        <v>1518</v>
      </c>
      <c r="D189" t="s" s="4">
        <v>96</v>
      </c>
      <c r="E189" t="s" s="4">
        <v>96</v>
      </c>
      <c r="F189" t="s" s="4">
        <v>96</v>
      </c>
      <c r="G189" t="s" s="4">
        <v>1518</v>
      </c>
    </row>
    <row r="190" ht="45.0" customHeight="true">
      <c r="A190" t="s" s="4">
        <v>902</v>
      </c>
      <c r="B190" t="s" s="4">
        <v>6148</v>
      </c>
      <c r="C190" t="s" s="4">
        <v>1518</v>
      </c>
      <c r="D190" t="s" s="4">
        <v>96</v>
      </c>
      <c r="E190" t="s" s="4">
        <v>96</v>
      </c>
      <c r="F190" t="s" s="4">
        <v>96</v>
      </c>
      <c r="G190" t="s" s="4">
        <v>1518</v>
      </c>
    </row>
    <row r="191" ht="45.0" customHeight="true">
      <c r="A191" t="s" s="4">
        <v>904</v>
      </c>
      <c r="B191" t="s" s="4">
        <v>6149</v>
      </c>
      <c r="C191" t="s" s="4">
        <v>1518</v>
      </c>
      <c r="D191" t="s" s="4">
        <v>96</v>
      </c>
      <c r="E191" t="s" s="4">
        <v>96</v>
      </c>
      <c r="F191" t="s" s="4">
        <v>96</v>
      </c>
      <c r="G191" t="s" s="4">
        <v>1518</v>
      </c>
    </row>
    <row r="192" ht="45.0" customHeight="true">
      <c r="A192" t="s" s="4">
        <v>906</v>
      </c>
      <c r="B192" t="s" s="4">
        <v>6150</v>
      </c>
      <c r="C192" t="s" s="4">
        <v>1518</v>
      </c>
      <c r="D192" t="s" s="4">
        <v>96</v>
      </c>
      <c r="E192" t="s" s="4">
        <v>96</v>
      </c>
      <c r="F192" t="s" s="4">
        <v>96</v>
      </c>
      <c r="G192" t="s" s="4">
        <v>1518</v>
      </c>
    </row>
    <row r="193" ht="45.0" customHeight="true">
      <c r="A193" t="s" s="4">
        <v>914</v>
      </c>
      <c r="B193" t="s" s="4">
        <v>6151</v>
      </c>
      <c r="C193" t="s" s="4">
        <v>1518</v>
      </c>
      <c r="D193" t="s" s="4">
        <v>96</v>
      </c>
      <c r="E193" t="s" s="4">
        <v>96</v>
      </c>
      <c r="F193" t="s" s="4">
        <v>96</v>
      </c>
      <c r="G193" t="s" s="4">
        <v>1518</v>
      </c>
    </row>
    <row r="194" ht="45.0" customHeight="true">
      <c r="A194" t="s" s="4">
        <v>908</v>
      </c>
      <c r="B194" t="s" s="4">
        <v>6152</v>
      </c>
      <c r="C194" t="s" s="4">
        <v>1518</v>
      </c>
      <c r="D194" t="s" s="4">
        <v>96</v>
      </c>
      <c r="E194" t="s" s="4">
        <v>96</v>
      </c>
      <c r="F194" t="s" s="4">
        <v>96</v>
      </c>
      <c r="G194" t="s" s="4">
        <v>1518</v>
      </c>
    </row>
    <row r="195" ht="45.0" customHeight="true">
      <c r="A195" t="s" s="4">
        <v>910</v>
      </c>
      <c r="B195" t="s" s="4">
        <v>6153</v>
      </c>
      <c r="C195" t="s" s="4">
        <v>1518</v>
      </c>
      <c r="D195" t="s" s="4">
        <v>96</v>
      </c>
      <c r="E195" t="s" s="4">
        <v>96</v>
      </c>
      <c r="F195" t="s" s="4">
        <v>96</v>
      </c>
      <c r="G195" t="s" s="4">
        <v>1518</v>
      </c>
    </row>
    <row r="196" ht="45.0" customHeight="true">
      <c r="A196" t="s" s="4">
        <v>912</v>
      </c>
      <c r="B196" t="s" s="4">
        <v>6154</v>
      </c>
      <c r="C196" t="s" s="4">
        <v>1518</v>
      </c>
      <c r="D196" t="s" s="4">
        <v>96</v>
      </c>
      <c r="E196" t="s" s="4">
        <v>96</v>
      </c>
      <c r="F196" t="s" s="4">
        <v>96</v>
      </c>
      <c r="G196" t="s" s="4">
        <v>1518</v>
      </c>
    </row>
    <row r="197" ht="45.0" customHeight="true">
      <c r="A197" t="s" s="4">
        <v>916</v>
      </c>
      <c r="B197" t="s" s="4">
        <v>6155</v>
      </c>
      <c r="C197" t="s" s="4">
        <v>1518</v>
      </c>
      <c r="D197" t="s" s="4">
        <v>96</v>
      </c>
      <c r="E197" t="s" s="4">
        <v>96</v>
      </c>
      <c r="F197" t="s" s="4">
        <v>96</v>
      </c>
      <c r="G197" t="s" s="4">
        <v>1518</v>
      </c>
    </row>
    <row r="198" ht="45.0" customHeight="true">
      <c r="A198" t="s" s="4">
        <v>918</v>
      </c>
      <c r="B198" t="s" s="4">
        <v>6156</v>
      </c>
      <c r="C198" t="s" s="4">
        <v>1518</v>
      </c>
      <c r="D198" t="s" s="4">
        <v>96</v>
      </c>
      <c r="E198" t="s" s="4">
        <v>96</v>
      </c>
      <c r="F198" t="s" s="4">
        <v>96</v>
      </c>
      <c r="G198" t="s" s="4">
        <v>1518</v>
      </c>
    </row>
    <row r="199" ht="45.0" customHeight="true">
      <c r="A199" t="s" s="4">
        <v>920</v>
      </c>
      <c r="B199" t="s" s="4">
        <v>6157</v>
      </c>
      <c r="C199" t="s" s="4">
        <v>1518</v>
      </c>
      <c r="D199" t="s" s="4">
        <v>96</v>
      </c>
      <c r="E199" t="s" s="4">
        <v>96</v>
      </c>
      <c r="F199" t="s" s="4">
        <v>96</v>
      </c>
      <c r="G199" t="s" s="4">
        <v>1518</v>
      </c>
    </row>
    <row r="200" ht="45.0" customHeight="true">
      <c r="A200" t="s" s="4">
        <v>928</v>
      </c>
      <c r="B200" t="s" s="4">
        <v>6158</v>
      </c>
      <c r="C200" t="s" s="4">
        <v>1518</v>
      </c>
      <c r="D200" t="s" s="4">
        <v>96</v>
      </c>
      <c r="E200" t="s" s="4">
        <v>96</v>
      </c>
      <c r="F200" t="s" s="4">
        <v>96</v>
      </c>
      <c r="G200" t="s" s="4">
        <v>1518</v>
      </c>
    </row>
    <row r="201" ht="45.0" customHeight="true">
      <c r="A201" t="s" s="4">
        <v>922</v>
      </c>
      <c r="B201" t="s" s="4">
        <v>6159</v>
      </c>
      <c r="C201" t="s" s="4">
        <v>1518</v>
      </c>
      <c r="D201" t="s" s="4">
        <v>96</v>
      </c>
      <c r="E201" t="s" s="4">
        <v>96</v>
      </c>
      <c r="F201" t="s" s="4">
        <v>96</v>
      </c>
      <c r="G201" t="s" s="4">
        <v>1518</v>
      </c>
    </row>
    <row r="202" ht="45.0" customHeight="true">
      <c r="A202" t="s" s="4">
        <v>924</v>
      </c>
      <c r="B202" t="s" s="4">
        <v>6160</v>
      </c>
      <c r="C202" t="s" s="4">
        <v>1518</v>
      </c>
      <c r="D202" t="s" s="4">
        <v>96</v>
      </c>
      <c r="E202" t="s" s="4">
        <v>96</v>
      </c>
      <c r="F202" t="s" s="4">
        <v>96</v>
      </c>
      <c r="G202" t="s" s="4">
        <v>1518</v>
      </c>
    </row>
    <row r="203" ht="45.0" customHeight="true">
      <c r="A203" t="s" s="4">
        <v>926</v>
      </c>
      <c r="B203" t="s" s="4">
        <v>6161</v>
      </c>
      <c r="C203" t="s" s="4">
        <v>1518</v>
      </c>
      <c r="D203" t="s" s="4">
        <v>96</v>
      </c>
      <c r="E203" t="s" s="4">
        <v>96</v>
      </c>
      <c r="F203" t="s" s="4">
        <v>96</v>
      </c>
      <c r="G203" t="s" s="4">
        <v>1518</v>
      </c>
    </row>
    <row r="204" ht="45.0" customHeight="true">
      <c r="A204" t="s" s="4">
        <v>930</v>
      </c>
      <c r="B204" t="s" s="4">
        <v>6162</v>
      </c>
      <c r="C204" t="s" s="4">
        <v>1518</v>
      </c>
      <c r="D204" t="s" s="4">
        <v>96</v>
      </c>
      <c r="E204" t="s" s="4">
        <v>96</v>
      </c>
      <c r="F204" t="s" s="4">
        <v>96</v>
      </c>
      <c r="G204" t="s" s="4">
        <v>1518</v>
      </c>
    </row>
    <row r="205" ht="45.0" customHeight="true">
      <c r="A205" t="s" s="4">
        <v>932</v>
      </c>
      <c r="B205" t="s" s="4">
        <v>6163</v>
      </c>
      <c r="C205" t="s" s="4">
        <v>1518</v>
      </c>
      <c r="D205" t="s" s="4">
        <v>96</v>
      </c>
      <c r="E205" t="s" s="4">
        <v>96</v>
      </c>
      <c r="F205" t="s" s="4">
        <v>96</v>
      </c>
      <c r="G205" t="s" s="4">
        <v>1518</v>
      </c>
    </row>
    <row r="206" ht="45.0" customHeight="true">
      <c r="A206" t="s" s="4">
        <v>934</v>
      </c>
      <c r="B206" t="s" s="4">
        <v>6164</v>
      </c>
      <c r="C206" t="s" s="4">
        <v>1518</v>
      </c>
      <c r="D206" t="s" s="4">
        <v>96</v>
      </c>
      <c r="E206" t="s" s="4">
        <v>96</v>
      </c>
      <c r="F206" t="s" s="4">
        <v>96</v>
      </c>
      <c r="G206" t="s" s="4">
        <v>1518</v>
      </c>
    </row>
    <row r="207" ht="45.0" customHeight="true">
      <c r="A207" t="s" s="4">
        <v>942</v>
      </c>
      <c r="B207" t="s" s="4">
        <v>6165</v>
      </c>
      <c r="C207" t="s" s="4">
        <v>1518</v>
      </c>
      <c r="D207" t="s" s="4">
        <v>96</v>
      </c>
      <c r="E207" t="s" s="4">
        <v>96</v>
      </c>
      <c r="F207" t="s" s="4">
        <v>96</v>
      </c>
      <c r="G207" t="s" s="4">
        <v>1518</v>
      </c>
    </row>
    <row r="208" ht="45.0" customHeight="true">
      <c r="A208" t="s" s="4">
        <v>936</v>
      </c>
      <c r="B208" t="s" s="4">
        <v>6166</v>
      </c>
      <c r="C208" t="s" s="4">
        <v>1518</v>
      </c>
      <c r="D208" t="s" s="4">
        <v>96</v>
      </c>
      <c r="E208" t="s" s="4">
        <v>96</v>
      </c>
      <c r="F208" t="s" s="4">
        <v>96</v>
      </c>
      <c r="G208" t="s" s="4">
        <v>1518</v>
      </c>
    </row>
    <row r="209" ht="45.0" customHeight="true">
      <c r="A209" t="s" s="4">
        <v>938</v>
      </c>
      <c r="B209" t="s" s="4">
        <v>6167</v>
      </c>
      <c r="C209" t="s" s="4">
        <v>1518</v>
      </c>
      <c r="D209" t="s" s="4">
        <v>96</v>
      </c>
      <c r="E209" t="s" s="4">
        <v>96</v>
      </c>
      <c r="F209" t="s" s="4">
        <v>96</v>
      </c>
      <c r="G209" t="s" s="4">
        <v>1518</v>
      </c>
    </row>
    <row r="210" ht="45.0" customHeight="true">
      <c r="A210" t="s" s="4">
        <v>940</v>
      </c>
      <c r="B210" t="s" s="4">
        <v>6168</v>
      </c>
      <c r="C210" t="s" s="4">
        <v>1518</v>
      </c>
      <c r="D210" t="s" s="4">
        <v>96</v>
      </c>
      <c r="E210" t="s" s="4">
        <v>96</v>
      </c>
      <c r="F210" t="s" s="4">
        <v>96</v>
      </c>
      <c r="G210" t="s" s="4">
        <v>1518</v>
      </c>
    </row>
    <row r="211" ht="45.0" customHeight="true">
      <c r="A211" t="s" s="4">
        <v>944</v>
      </c>
      <c r="B211" t="s" s="4">
        <v>6169</v>
      </c>
      <c r="C211" t="s" s="4">
        <v>1518</v>
      </c>
      <c r="D211" t="s" s="4">
        <v>96</v>
      </c>
      <c r="E211" t="s" s="4">
        <v>96</v>
      </c>
      <c r="F211" t="s" s="4">
        <v>96</v>
      </c>
      <c r="G211" t="s" s="4">
        <v>1518</v>
      </c>
    </row>
    <row r="212" ht="45.0" customHeight="true">
      <c r="A212" t="s" s="4">
        <v>946</v>
      </c>
      <c r="B212" t="s" s="4">
        <v>6170</v>
      </c>
      <c r="C212" t="s" s="4">
        <v>1518</v>
      </c>
      <c r="D212" t="s" s="4">
        <v>96</v>
      </c>
      <c r="E212" t="s" s="4">
        <v>96</v>
      </c>
      <c r="F212" t="s" s="4">
        <v>96</v>
      </c>
      <c r="G212" t="s" s="4">
        <v>1518</v>
      </c>
    </row>
    <row r="213" ht="45.0" customHeight="true">
      <c r="A213" t="s" s="4">
        <v>950</v>
      </c>
      <c r="B213" t="s" s="4">
        <v>6171</v>
      </c>
      <c r="C213" t="s" s="4">
        <v>1518</v>
      </c>
      <c r="D213" t="s" s="4">
        <v>96</v>
      </c>
      <c r="E213" t="s" s="4">
        <v>96</v>
      </c>
      <c r="F213" t="s" s="4">
        <v>96</v>
      </c>
      <c r="G213" t="s" s="4">
        <v>1518</v>
      </c>
    </row>
    <row r="214" ht="45.0" customHeight="true">
      <c r="A214" t="s" s="4">
        <v>958</v>
      </c>
      <c r="B214" t="s" s="4">
        <v>6172</v>
      </c>
      <c r="C214" t="s" s="4">
        <v>1518</v>
      </c>
      <c r="D214" t="s" s="4">
        <v>96</v>
      </c>
      <c r="E214" t="s" s="4">
        <v>96</v>
      </c>
      <c r="F214" t="s" s="4">
        <v>96</v>
      </c>
      <c r="G214" t="s" s="4">
        <v>1518</v>
      </c>
    </row>
    <row r="215" ht="45.0" customHeight="true">
      <c r="A215" t="s" s="4">
        <v>952</v>
      </c>
      <c r="B215" t="s" s="4">
        <v>6173</v>
      </c>
      <c r="C215" t="s" s="4">
        <v>1518</v>
      </c>
      <c r="D215" t="s" s="4">
        <v>96</v>
      </c>
      <c r="E215" t="s" s="4">
        <v>96</v>
      </c>
      <c r="F215" t="s" s="4">
        <v>96</v>
      </c>
      <c r="G215" t="s" s="4">
        <v>1518</v>
      </c>
    </row>
    <row r="216" ht="45.0" customHeight="true">
      <c r="A216" t="s" s="4">
        <v>954</v>
      </c>
      <c r="B216" t="s" s="4">
        <v>6174</v>
      </c>
      <c r="C216" t="s" s="4">
        <v>1518</v>
      </c>
      <c r="D216" t="s" s="4">
        <v>96</v>
      </c>
      <c r="E216" t="s" s="4">
        <v>96</v>
      </c>
      <c r="F216" t="s" s="4">
        <v>96</v>
      </c>
      <c r="G216" t="s" s="4">
        <v>1518</v>
      </c>
    </row>
    <row r="217" ht="45.0" customHeight="true">
      <c r="A217" t="s" s="4">
        <v>956</v>
      </c>
      <c r="B217" t="s" s="4">
        <v>6175</v>
      </c>
      <c r="C217" t="s" s="4">
        <v>1518</v>
      </c>
      <c r="D217" t="s" s="4">
        <v>96</v>
      </c>
      <c r="E217" t="s" s="4">
        <v>96</v>
      </c>
      <c r="F217" t="s" s="4">
        <v>96</v>
      </c>
      <c r="G217" t="s" s="4">
        <v>1518</v>
      </c>
    </row>
    <row r="218" ht="45.0" customHeight="true">
      <c r="A218" t="s" s="4">
        <v>960</v>
      </c>
      <c r="B218" t="s" s="4">
        <v>6176</v>
      </c>
      <c r="C218" t="s" s="4">
        <v>1518</v>
      </c>
      <c r="D218" t="s" s="4">
        <v>96</v>
      </c>
      <c r="E218" t="s" s="4">
        <v>96</v>
      </c>
      <c r="F218" t="s" s="4">
        <v>96</v>
      </c>
      <c r="G218" t="s" s="4">
        <v>1518</v>
      </c>
    </row>
    <row r="219" ht="45.0" customHeight="true">
      <c r="A219" t="s" s="4">
        <v>962</v>
      </c>
      <c r="B219" t="s" s="4">
        <v>6177</v>
      </c>
      <c r="C219" t="s" s="4">
        <v>1518</v>
      </c>
      <c r="D219" t="s" s="4">
        <v>96</v>
      </c>
      <c r="E219" t="s" s="4">
        <v>96</v>
      </c>
      <c r="F219" t="s" s="4">
        <v>96</v>
      </c>
      <c r="G219" t="s" s="4">
        <v>1518</v>
      </c>
    </row>
    <row r="220" ht="45.0" customHeight="true">
      <c r="A220" t="s" s="4">
        <v>964</v>
      </c>
      <c r="B220" t="s" s="4">
        <v>6178</v>
      </c>
      <c r="C220" t="s" s="4">
        <v>1518</v>
      </c>
      <c r="D220" t="s" s="4">
        <v>96</v>
      </c>
      <c r="E220" t="s" s="4">
        <v>96</v>
      </c>
      <c r="F220" t="s" s="4">
        <v>96</v>
      </c>
      <c r="G220" t="s" s="4">
        <v>1518</v>
      </c>
    </row>
    <row r="221" ht="45.0" customHeight="true">
      <c r="A221" t="s" s="4">
        <v>972</v>
      </c>
      <c r="B221" t="s" s="4">
        <v>6179</v>
      </c>
      <c r="C221" t="s" s="4">
        <v>1518</v>
      </c>
      <c r="D221" t="s" s="4">
        <v>96</v>
      </c>
      <c r="E221" t="s" s="4">
        <v>96</v>
      </c>
      <c r="F221" t="s" s="4">
        <v>96</v>
      </c>
      <c r="G221" t="s" s="4">
        <v>1518</v>
      </c>
    </row>
    <row r="222" ht="45.0" customHeight="true">
      <c r="A222" t="s" s="4">
        <v>966</v>
      </c>
      <c r="B222" t="s" s="4">
        <v>6180</v>
      </c>
      <c r="C222" t="s" s="4">
        <v>1518</v>
      </c>
      <c r="D222" t="s" s="4">
        <v>96</v>
      </c>
      <c r="E222" t="s" s="4">
        <v>96</v>
      </c>
      <c r="F222" t="s" s="4">
        <v>96</v>
      </c>
      <c r="G222" t="s" s="4">
        <v>1518</v>
      </c>
    </row>
    <row r="223" ht="45.0" customHeight="true">
      <c r="A223" t="s" s="4">
        <v>968</v>
      </c>
      <c r="B223" t="s" s="4">
        <v>6181</v>
      </c>
      <c r="C223" t="s" s="4">
        <v>1518</v>
      </c>
      <c r="D223" t="s" s="4">
        <v>96</v>
      </c>
      <c r="E223" t="s" s="4">
        <v>96</v>
      </c>
      <c r="F223" t="s" s="4">
        <v>96</v>
      </c>
      <c r="G223" t="s" s="4">
        <v>1518</v>
      </c>
    </row>
    <row r="224" ht="45.0" customHeight="true">
      <c r="A224" t="s" s="4">
        <v>970</v>
      </c>
      <c r="B224" t="s" s="4">
        <v>6182</v>
      </c>
      <c r="C224" t="s" s="4">
        <v>1518</v>
      </c>
      <c r="D224" t="s" s="4">
        <v>96</v>
      </c>
      <c r="E224" t="s" s="4">
        <v>96</v>
      </c>
      <c r="F224" t="s" s="4">
        <v>96</v>
      </c>
      <c r="G224" t="s" s="4">
        <v>1518</v>
      </c>
    </row>
    <row r="225" ht="45.0" customHeight="true">
      <c r="A225" t="s" s="4">
        <v>974</v>
      </c>
      <c r="B225" t="s" s="4">
        <v>6183</v>
      </c>
      <c r="C225" t="s" s="4">
        <v>1518</v>
      </c>
      <c r="D225" t="s" s="4">
        <v>96</v>
      </c>
      <c r="E225" t="s" s="4">
        <v>96</v>
      </c>
      <c r="F225" t="s" s="4">
        <v>96</v>
      </c>
      <c r="G225" t="s" s="4">
        <v>1518</v>
      </c>
    </row>
    <row r="226" ht="45.0" customHeight="true">
      <c r="A226" t="s" s="4">
        <v>976</v>
      </c>
      <c r="B226" t="s" s="4">
        <v>6184</v>
      </c>
      <c r="C226" t="s" s="4">
        <v>1518</v>
      </c>
      <c r="D226" t="s" s="4">
        <v>96</v>
      </c>
      <c r="E226" t="s" s="4">
        <v>96</v>
      </c>
      <c r="F226" t="s" s="4">
        <v>96</v>
      </c>
      <c r="G226" t="s" s="4">
        <v>1518</v>
      </c>
    </row>
    <row r="227" ht="45.0" customHeight="true">
      <c r="A227" t="s" s="4">
        <v>981</v>
      </c>
      <c r="B227" t="s" s="4">
        <v>6185</v>
      </c>
      <c r="C227" t="s" s="4">
        <v>1518</v>
      </c>
      <c r="D227" t="s" s="4">
        <v>96</v>
      </c>
      <c r="E227" t="s" s="4">
        <v>96</v>
      </c>
      <c r="F227" t="s" s="4">
        <v>96</v>
      </c>
      <c r="G227" t="s" s="4">
        <v>1518</v>
      </c>
    </row>
    <row r="228" ht="45.0" customHeight="true">
      <c r="A228" t="s" s="4">
        <v>992</v>
      </c>
      <c r="B228" t="s" s="4">
        <v>6186</v>
      </c>
      <c r="C228" t="s" s="4">
        <v>1518</v>
      </c>
      <c r="D228" t="s" s="4">
        <v>96</v>
      </c>
      <c r="E228" t="s" s="4">
        <v>96</v>
      </c>
      <c r="F228" t="s" s="4">
        <v>96</v>
      </c>
      <c r="G228" t="s" s="4">
        <v>1518</v>
      </c>
    </row>
    <row r="229" ht="45.0" customHeight="true">
      <c r="A229" t="s" s="4">
        <v>984</v>
      </c>
      <c r="B229" t="s" s="4">
        <v>6187</v>
      </c>
      <c r="C229" t="s" s="4">
        <v>1518</v>
      </c>
      <c r="D229" t="s" s="4">
        <v>96</v>
      </c>
      <c r="E229" t="s" s="4">
        <v>96</v>
      </c>
      <c r="F229" t="s" s="4">
        <v>96</v>
      </c>
      <c r="G229" t="s" s="4">
        <v>1518</v>
      </c>
    </row>
    <row r="230" ht="45.0" customHeight="true">
      <c r="A230" t="s" s="4">
        <v>986</v>
      </c>
      <c r="B230" t="s" s="4">
        <v>6188</v>
      </c>
      <c r="C230" t="s" s="4">
        <v>1518</v>
      </c>
      <c r="D230" t="s" s="4">
        <v>96</v>
      </c>
      <c r="E230" t="s" s="4">
        <v>96</v>
      </c>
      <c r="F230" t="s" s="4">
        <v>96</v>
      </c>
      <c r="G230" t="s" s="4">
        <v>1518</v>
      </c>
    </row>
    <row r="231" ht="45.0" customHeight="true">
      <c r="A231" t="s" s="4">
        <v>988</v>
      </c>
      <c r="B231" t="s" s="4">
        <v>6189</v>
      </c>
      <c r="C231" t="s" s="4">
        <v>1518</v>
      </c>
      <c r="D231" t="s" s="4">
        <v>96</v>
      </c>
      <c r="E231" t="s" s="4">
        <v>96</v>
      </c>
      <c r="F231" t="s" s="4">
        <v>96</v>
      </c>
      <c r="G231" t="s" s="4">
        <v>1518</v>
      </c>
    </row>
    <row r="232" ht="45.0" customHeight="true">
      <c r="A232" t="s" s="4">
        <v>994</v>
      </c>
      <c r="B232" t="s" s="4">
        <v>6190</v>
      </c>
      <c r="C232" t="s" s="4">
        <v>1518</v>
      </c>
      <c r="D232" t="s" s="4">
        <v>96</v>
      </c>
      <c r="E232" t="s" s="4">
        <v>96</v>
      </c>
      <c r="F232" t="s" s="4">
        <v>96</v>
      </c>
      <c r="G232" t="s" s="4">
        <v>1518</v>
      </c>
    </row>
    <row r="233" ht="45.0" customHeight="true">
      <c r="A233" t="s" s="4">
        <v>997</v>
      </c>
      <c r="B233" t="s" s="4">
        <v>6191</v>
      </c>
      <c r="C233" t="s" s="4">
        <v>1518</v>
      </c>
      <c r="D233" t="s" s="4">
        <v>96</v>
      </c>
      <c r="E233" t="s" s="4">
        <v>96</v>
      </c>
      <c r="F233" t="s" s="4">
        <v>96</v>
      </c>
      <c r="G233" t="s" s="4">
        <v>1518</v>
      </c>
    </row>
    <row r="234" ht="45.0" customHeight="true">
      <c r="A234" t="s" s="4">
        <v>1002</v>
      </c>
      <c r="B234" t="s" s="4">
        <v>6192</v>
      </c>
      <c r="C234" t="s" s="4">
        <v>1518</v>
      </c>
      <c r="D234" t="s" s="4">
        <v>96</v>
      </c>
      <c r="E234" t="s" s="4">
        <v>96</v>
      </c>
      <c r="F234" t="s" s="4">
        <v>96</v>
      </c>
      <c r="G234" t="s" s="4">
        <v>1518</v>
      </c>
    </row>
    <row r="235" ht="45.0" customHeight="true">
      <c r="A235" t="s" s="4">
        <v>1010</v>
      </c>
      <c r="B235" t="s" s="4">
        <v>6193</v>
      </c>
      <c r="C235" t="s" s="4">
        <v>1518</v>
      </c>
      <c r="D235" t="s" s="4">
        <v>96</v>
      </c>
      <c r="E235" t="s" s="4">
        <v>96</v>
      </c>
      <c r="F235" t="s" s="4">
        <v>96</v>
      </c>
      <c r="G235" t="s" s="4">
        <v>1518</v>
      </c>
    </row>
    <row r="236" ht="45.0" customHeight="true">
      <c r="A236" t="s" s="4">
        <v>1004</v>
      </c>
      <c r="B236" t="s" s="4">
        <v>6194</v>
      </c>
      <c r="C236" t="s" s="4">
        <v>1518</v>
      </c>
      <c r="D236" t="s" s="4">
        <v>96</v>
      </c>
      <c r="E236" t="s" s="4">
        <v>96</v>
      </c>
      <c r="F236" t="s" s="4">
        <v>96</v>
      </c>
      <c r="G236" t="s" s="4">
        <v>1518</v>
      </c>
    </row>
    <row r="237" ht="45.0" customHeight="true">
      <c r="A237" t="s" s="4">
        <v>1006</v>
      </c>
      <c r="B237" t="s" s="4">
        <v>6195</v>
      </c>
      <c r="C237" t="s" s="4">
        <v>1518</v>
      </c>
      <c r="D237" t="s" s="4">
        <v>96</v>
      </c>
      <c r="E237" t="s" s="4">
        <v>96</v>
      </c>
      <c r="F237" t="s" s="4">
        <v>96</v>
      </c>
      <c r="G237" t="s" s="4">
        <v>1518</v>
      </c>
    </row>
    <row r="238" ht="45.0" customHeight="true">
      <c r="A238" t="s" s="4">
        <v>1008</v>
      </c>
      <c r="B238" t="s" s="4">
        <v>6196</v>
      </c>
      <c r="C238" t="s" s="4">
        <v>1518</v>
      </c>
      <c r="D238" t="s" s="4">
        <v>96</v>
      </c>
      <c r="E238" t="s" s="4">
        <v>96</v>
      </c>
      <c r="F238" t="s" s="4">
        <v>96</v>
      </c>
      <c r="G238" t="s" s="4">
        <v>1518</v>
      </c>
    </row>
    <row r="239" ht="45.0" customHeight="true">
      <c r="A239" t="s" s="4">
        <v>1012</v>
      </c>
      <c r="B239" t="s" s="4">
        <v>6197</v>
      </c>
      <c r="C239" t="s" s="4">
        <v>1518</v>
      </c>
      <c r="D239" t="s" s="4">
        <v>96</v>
      </c>
      <c r="E239" t="s" s="4">
        <v>96</v>
      </c>
      <c r="F239" t="s" s="4">
        <v>96</v>
      </c>
      <c r="G239" t="s" s="4">
        <v>1518</v>
      </c>
    </row>
    <row r="240" ht="45.0" customHeight="true">
      <c r="A240" t="s" s="4">
        <v>1014</v>
      </c>
      <c r="B240" t="s" s="4">
        <v>6198</v>
      </c>
      <c r="C240" t="s" s="4">
        <v>1518</v>
      </c>
      <c r="D240" t="s" s="4">
        <v>96</v>
      </c>
      <c r="E240" t="s" s="4">
        <v>96</v>
      </c>
      <c r="F240" t="s" s="4">
        <v>96</v>
      </c>
      <c r="G240" t="s" s="4">
        <v>1518</v>
      </c>
    </row>
    <row r="241" ht="45.0" customHeight="true">
      <c r="A241" t="s" s="4">
        <v>1019</v>
      </c>
      <c r="B241" t="s" s="4">
        <v>6199</v>
      </c>
      <c r="C241" t="s" s="4">
        <v>1518</v>
      </c>
      <c r="D241" t="s" s="4">
        <v>96</v>
      </c>
      <c r="E241" t="s" s="4">
        <v>96</v>
      </c>
      <c r="F241" t="s" s="4">
        <v>96</v>
      </c>
      <c r="G241" t="s" s="4">
        <v>1518</v>
      </c>
    </row>
    <row r="242" ht="45.0" customHeight="true">
      <c r="A242" t="s" s="4">
        <v>1027</v>
      </c>
      <c r="B242" t="s" s="4">
        <v>6200</v>
      </c>
      <c r="C242" t="s" s="4">
        <v>1518</v>
      </c>
      <c r="D242" t="s" s="4">
        <v>96</v>
      </c>
      <c r="E242" t="s" s="4">
        <v>96</v>
      </c>
      <c r="F242" t="s" s="4">
        <v>96</v>
      </c>
      <c r="G242" t="s" s="4">
        <v>1518</v>
      </c>
    </row>
    <row r="243" ht="45.0" customHeight="true">
      <c r="A243" t="s" s="4">
        <v>1021</v>
      </c>
      <c r="B243" t="s" s="4">
        <v>6201</v>
      </c>
      <c r="C243" t="s" s="4">
        <v>1518</v>
      </c>
      <c r="D243" t="s" s="4">
        <v>96</v>
      </c>
      <c r="E243" t="s" s="4">
        <v>96</v>
      </c>
      <c r="F243" t="s" s="4">
        <v>96</v>
      </c>
      <c r="G243" t="s" s="4">
        <v>1518</v>
      </c>
    </row>
    <row r="244" ht="45.0" customHeight="true">
      <c r="A244" t="s" s="4">
        <v>1023</v>
      </c>
      <c r="B244" t="s" s="4">
        <v>6202</v>
      </c>
      <c r="C244" t="s" s="4">
        <v>1518</v>
      </c>
      <c r="D244" t="s" s="4">
        <v>96</v>
      </c>
      <c r="E244" t="s" s="4">
        <v>96</v>
      </c>
      <c r="F244" t="s" s="4">
        <v>96</v>
      </c>
      <c r="G244" t="s" s="4">
        <v>1518</v>
      </c>
    </row>
    <row r="245" ht="45.0" customHeight="true">
      <c r="A245" t="s" s="4">
        <v>1025</v>
      </c>
      <c r="B245" t="s" s="4">
        <v>6203</v>
      </c>
      <c r="C245" t="s" s="4">
        <v>1518</v>
      </c>
      <c r="D245" t="s" s="4">
        <v>96</v>
      </c>
      <c r="E245" t="s" s="4">
        <v>96</v>
      </c>
      <c r="F245" t="s" s="4">
        <v>96</v>
      </c>
      <c r="G245" t="s" s="4">
        <v>1518</v>
      </c>
    </row>
    <row r="246" ht="45.0" customHeight="true">
      <c r="A246" t="s" s="4">
        <v>1029</v>
      </c>
      <c r="B246" t="s" s="4">
        <v>6204</v>
      </c>
      <c r="C246" t="s" s="4">
        <v>1518</v>
      </c>
      <c r="D246" t="s" s="4">
        <v>96</v>
      </c>
      <c r="E246" t="s" s="4">
        <v>96</v>
      </c>
      <c r="F246" t="s" s="4">
        <v>96</v>
      </c>
      <c r="G246" t="s" s="4">
        <v>1518</v>
      </c>
    </row>
    <row r="247" ht="45.0" customHeight="true">
      <c r="A247" t="s" s="4">
        <v>1031</v>
      </c>
      <c r="B247" t="s" s="4">
        <v>6205</v>
      </c>
      <c r="C247" t="s" s="4">
        <v>1518</v>
      </c>
      <c r="D247" t="s" s="4">
        <v>96</v>
      </c>
      <c r="E247" t="s" s="4">
        <v>96</v>
      </c>
      <c r="F247" t="s" s="4">
        <v>96</v>
      </c>
      <c r="G247" t="s" s="4">
        <v>1518</v>
      </c>
    </row>
    <row r="248" ht="45.0" customHeight="true">
      <c r="A248" t="s" s="4">
        <v>1033</v>
      </c>
      <c r="B248" t="s" s="4">
        <v>6206</v>
      </c>
      <c r="C248" t="s" s="4">
        <v>1518</v>
      </c>
      <c r="D248" t="s" s="4">
        <v>96</v>
      </c>
      <c r="E248" t="s" s="4">
        <v>96</v>
      </c>
      <c r="F248" t="s" s="4">
        <v>96</v>
      </c>
      <c r="G248" t="s" s="4">
        <v>1518</v>
      </c>
    </row>
    <row r="249" ht="45.0" customHeight="true">
      <c r="A249" t="s" s="4">
        <v>1043</v>
      </c>
      <c r="B249" t="s" s="4">
        <v>6207</v>
      </c>
      <c r="C249" t="s" s="4">
        <v>1518</v>
      </c>
      <c r="D249" t="s" s="4">
        <v>96</v>
      </c>
      <c r="E249" t="s" s="4">
        <v>96</v>
      </c>
      <c r="F249" t="s" s="4">
        <v>96</v>
      </c>
      <c r="G249" t="s" s="4">
        <v>1518</v>
      </c>
    </row>
    <row r="250" ht="45.0" customHeight="true">
      <c r="A250" t="s" s="4">
        <v>1035</v>
      </c>
      <c r="B250" t="s" s="4">
        <v>6208</v>
      </c>
      <c r="C250" t="s" s="4">
        <v>1518</v>
      </c>
      <c r="D250" t="s" s="4">
        <v>96</v>
      </c>
      <c r="E250" t="s" s="4">
        <v>96</v>
      </c>
      <c r="F250" t="s" s="4">
        <v>96</v>
      </c>
      <c r="G250" t="s" s="4">
        <v>1518</v>
      </c>
    </row>
    <row r="251" ht="45.0" customHeight="true">
      <c r="A251" t="s" s="4">
        <v>1037</v>
      </c>
      <c r="B251" t="s" s="4">
        <v>6209</v>
      </c>
      <c r="C251" t="s" s="4">
        <v>1518</v>
      </c>
      <c r="D251" t="s" s="4">
        <v>96</v>
      </c>
      <c r="E251" t="s" s="4">
        <v>96</v>
      </c>
      <c r="F251" t="s" s="4">
        <v>96</v>
      </c>
      <c r="G251" t="s" s="4">
        <v>1518</v>
      </c>
    </row>
    <row r="252" ht="45.0" customHeight="true">
      <c r="A252" t="s" s="4">
        <v>1039</v>
      </c>
      <c r="B252" t="s" s="4">
        <v>6210</v>
      </c>
      <c r="C252" t="s" s="4">
        <v>1518</v>
      </c>
      <c r="D252" t="s" s="4">
        <v>96</v>
      </c>
      <c r="E252" t="s" s="4">
        <v>96</v>
      </c>
      <c r="F252" t="s" s="4">
        <v>96</v>
      </c>
      <c r="G252" t="s" s="4">
        <v>1518</v>
      </c>
    </row>
    <row r="253" ht="45.0" customHeight="true">
      <c r="A253" t="s" s="4">
        <v>1045</v>
      </c>
      <c r="B253" t="s" s="4">
        <v>6211</v>
      </c>
      <c r="C253" t="s" s="4">
        <v>1518</v>
      </c>
      <c r="D253" t="s" s="4">
        <v>96</v>
      </c>
      <c r="E253" t="s" s="4">
        <v>96</v>
      </c>
      <c r="F253" t="s" s="4">
        <v>96</v>
      </c>
      <c r="G253" t="s" s="4">
        <v>1518</v>
      </c>
    </row>
    <row r="254" ht="45.0" customHeight="true">
      <c r="A254" t="s" s="4">
        <v>1047</v>
      </c>
      <c r="B254" t="s" s="4">
        <v>6212</v>
      </c>
      <c r="C254" t="s" s="4">
        <v>1518</v>
      </c>
      <c r="D254" t="s" s="4">
        <v>96</v>
      </c>
      <c r="E254" t="s" s="4">
        <v>96</v>
      </c>
      <c r="F254" t="s" s="4">
        <v>96</v>
      </c>
      <c r="G254" t="s" s="4">
        <v>1518</v>
      </c>
    </row>
    <row r="255" ht="45.0" customHeight="true">
      <c r="A255" t="s" s="4">
        <v>1049</v>
      </c>
      <c r="B255" t="s" s="4">
        <v>6213</v>
      </c>
      <c r="C255" t="s" s="4">
        <v>1518</v>
      </c>
      <c r="D255" t="s" s="4">
        <v>96</v>
      </c>
      <c r="E255" t="s" s="4">
        <v>96</v>
      </c>
      <c r="F255" t="s" s="4">
        <v>96</v>
      </c>
      <c r="G255" t="s" s="4">
        <v>1518</v>
      </c>
    </row>
    <row r="256" ht="45.0" customHeight="true">
      <c r="A256" t="s" s="4">
        <v>1057</v>
      </c>
      <c r="B256" t="s" s="4">
        <v>6214</v>
      </c>
      <c r="C256" t="s" s="4">
        <v>1518</v>
      </c>
      <c r="D256" t="s" s="4">
        <v>96</v>
      </c>
      <c r="E256" t="s" s="4">
        <v>96</v>
      </c>
      <c r="F256" t="s" s="4">
        <v>96</v>
      </c>
      <c r="G256" t="s" s="4">
        <v>1518</v>
      </c>
    </row>
    <row r="257" ht="45.0" customHeight="true">
      <c r="A257" t="s" s="4">
        <v>1051</v>
      </c>
      <c r="B257" t="s" s="4">
        <v>6215</v>
      </c>
      <c r="C257" t="s" s="4">
        <v>1518</v>
      </c>
      <c r="D257" t="s" s="4">
        <v>96</v>
      </c>
      <c r="E257" t="s" s="4">
        <v>96</v>
      </c>
      <c r="F257" t="s" s="4">
        <v>96</v>
      </c>
      <c r="G257" t="s" s="4">
        <v>1518</v>
      </c>
    </row>
    <row r="258" ht="45.0" customHeight="true">
      <c r="A258" t="s" s="4">
        <v>1053</v>
      </c>
      <c r="B258" t="s" s="4">
        <v>6216</v>
      </c>
      <c r="C258" t="s" s="4">
        <v>1518</v>
      </c>
      <c r="D258" t="s" s="4">
        <v>96</v>
      </c>
      <c r="E258" t="s" s="4">
        <v>96</v>
      </c>
      <c r="F258" t="s" s="4">
        <v>96</v>
      </c>
      <c r="G258" t="s" s="4">
        <v>1518</v>
      </c>
    </row>
    <row r="259" ht="45.0" customHeight="true">
      <c r="A259" t="s" s="4">
        <v>1055</v>
      </c>
      <c r="B259" t="s" s="4">
        <v>6217</v>
      </c>
      <c r="C259" t="s" s="4">
        <v>1518</v>
      </c>
      <c r="D259" t="s" s="4">
        <v>96</v>
      </c>
      <c r="E259" t="s" s="4">
        <v>96</v>
      </c>
      <c r="F259" t="s" s="4">
        <v>96</v>
      </c>
      <c r="G259" t="s" s="4">
        <v>1518</v>
      </c>
    </row>
    <row r="260" ht="45.0" customHeight="true">
      <c r="A260" t="s" s="4">
        <v>1060</v>
      </c>
      <c r="B260" t="s" s="4">
        <v>6218</v>
      </c>
      <c r="C260" t="s" s="4">
        <v>1518</v>
      </c>
      <c r="D260" t="s" s="4">
        <v>96</v>
      </c>
      <c r="E260" t="s" s="4">
        <v>96</v>
      </c>
      <c r="F260" t="s" s="4">
        <v>96</v>
      </c>
      <c r="G260" t="s" s="4">
        <v>1518</v>
      </c>
    </row>
    <row r="261" ht="45.0" customHeight="true">
      <c r="A261" t="s" s="4">
        <v>1062</v>
      </c>
      <c r="B261" t="s" s="4">
        <v>6219</v>
      </c>
      <c r="C261" t="s" s="4">
        <v>1518</v>
      </c>
      <c r="D261" t="s" s="4">
        <v>96</v>
      </c>
      <c r="E261" t="s" s="4">
        <v>96</v>
      </c>
      <c r="F261" t="s" s="4">
        <v>96</v>
      </c>
      <c r="G261" t="s" s="4">
        <v>1518</v>
      </c>
    </row>
    <row r="262" ht="45.0" customHeight="true">
      <c r="A262" t="s" s="4">
        <v>1064</v>
      </c>
      <c r="B262" t="s" s="4">
        <v>6220</v>
      </c>
      <c r="C262" t="s" s="4">
        <v>1518</v>
      </c>
      <c r="D262" t="s" s="4">
        <v>96</v>
      </c>
      <c r="E262" t="s" s="4">
        <v>96</v>
      </c>
      <c r="F262" t="s" s="4">
        <v>96</v>
      </c>
      <c r="G262" t="s" s="4">
        <v>1518</v>
      </c>
    </row>
    <row r="263" ht="45.0" customHeight="true">
      <c r="A263" t="s" s="4">
        <v>1072</v>
      </c>
      <c r="B263" t="s" s="4">
        <v>6221</v>
      </c>
      <c r="C263" t="s" s="4">
        <v>1518</v>
      </c>
      <c r="D263" t="s" s="4">
        <v>96</v>
      </c>
      <c r="E263" t="s" s="4">
        <v>96</v>
      </c>
      <c r="F263" t="s" s="4">
        <v>96</v>
      </c>
      <c r="G263" t="s" s="4">
        <v>1518</v>
      </c>
    </row>
    <row r="264" ht="45.0" customHeight="true">
      <c r="A264" t="s" s="4">
        <v>1066</v>
      </c>
      <c r="B264" t="s" s="4">
        <v>6222</v>
      </c>
      <c r="C264" t="s" s="4">
        <v>1518</v>
      </c>
      <c r="D264" t="s" s="4">
        <v>96</v>
      </c>
      <c r="E264" t="s" s="4">
        <v>96</v>
      </c>
      <c r="F264" t="s" s="4">
        <v>96</v>
      </c>
      <c r="G264" t="s" s="4">
        <v>1518</v>
      </c>
    </row>
    <row r="265" ht="45.0" customHeight="true">
      <c r="A265" t="s" s="4">
        <v>1068</v>
      </c>
      <c r="B265" t="s" s="4">
        <v>6223</v>
      </c>
      <c r="C265" t="s" s="4">
        <v>1518</v>
      </c>
      <c r="D265" t="s" s="4">
        <v>96</v>
      </c>
      <c r="E265" t="s" s="4">
        <v>96</v>
      </c>
      <c r="F265" t="s" s="4">
        <v>96</v>
      </c>
      <c r="G265" t="s" s="4">
        <v>1518</v>
      </c>
    </row>
    <row r="266" ht="45.0" customHeight="true">
      <c r="A266" t="s" s="4">
        <v>1070</v>
      </c>
      <c r="B266" t="s" s="4">
        <v>6224</v>
      </c>
      <c r="C266" t="s" s="4">
        <v>1518</v>
      </c>
      <c r="D266" t="s" s="4">
        <v>96</v>
      </c>
      <c r="E266" t="s" s="4">
        <v>96</v>
      </c>
      <c r="F266" t="s" s="4">
        <v>96</v>
      </c>
      <c r="G266" t="s" s="4">
        <v>1518</v>
      </c>
    </row>
    <row r="267" ht="45.0" customHeight="true">
      <c r="A267" t="s" s="4">
        <v>1074</v>
      </c>
      <c r="B267" t="s" s="4">
        <v>6225</v>
      </c>
      <c r="C267" t="s" s="4">
        <v>1518</v>
      </c>
      <c r="D267" t="s" s="4">
        <v>96</v>
      </c>
      <c r="E267" t="s" s="4">
        <v>96</v>
      </c>
      <c r="F267" t="s" s="4">
        <v>96</v>
      </c>
      <c r="G267" t="s" s="4">
        <v>1518</v>
      </c>
    </row>
    <row r="268" ht="45.0" customHeight="true">
      <c r="A268" t="s" s="4">
        <v>1076</v>
      </c>
      <c r="B268" t="s" s="4">
        <v>6226</v>
      </c>
      <c r="C268" t="s" s="4">
        <v>1518</v>
      </c>
      <c r="D268" t="s" s="4">
        <v>96</v>
      </c>
      <c r="E268" t="s" s="4">
        <v>96</v>
      </c>
      <c r="F268" t="s" s="4">
        <v>96</v>
      </c>
      <c r="G268" t="s" s="4">
        <v>1518</v>
      </c>
    </row>
    <row r="269" ht="45.0" customHeight="true">
      <c r="A269" t="s" s="4">
        <v>1078</v>
      </c>
      <c r="B269" t="s" s="4">
        <v>6227</v>
      </c>
      <c r="C269" t="s" s="4">
        <v>1518</v>
      </c>
      <c r="D269" t="s" s="4">
        <v>96</v>
      </c>
      <c r="E269" t="s" s="4">
        <v>96</v>
      </c>
      <c r="F269" t="s" s="4">
        <v>96</v>
      </c>
      <c r="G269" t="s" s="4">
        <v>1518</v>
      </c>
    </row>
    <row r="270" ht="45.0" customHeight="true">
      <c r="A270" t="s" s="4">
        <v>761</v>
      </c>
      <c r="B270" t="s" s="4">
        <v>6228</v>
      </c>
      <c r="C270" t="s" s="4">
        <v>1518</v>
      </c>
      <c r="D270" t="s" s="4">
        <v>96</v>
      </c>
      <c r="E270" t="s" s="4">
        <v>96</v>
      </c>
      <c r="F270" t="s" s="4">
        <v>96</v>
      </c>
      <c r="G270" t="s" s="4">
        <v>1518</v>
      </c>
    </row>
    <row r="271" ht="45.0" customHeight="true">
      <c r="A271" t="s" s="4">
        <v>1081</v>
      </c>
      <c r="B271" t="s" s="4">
        <v>6229</v>
      </c>
      <c r="C271" t="s" s="4">
        <v>1518</v>
      </c>
      <c r="D271" t="s" s="4">
        <v>96</v>
      </c>
      <c r="E271" t="s" s="4">
        <v>96</v>
      </c>
      <c r="F271" t="s" s="4">
        <v>96</v>
      </c>
      <c r="G271" t="s" s="4">
        <v>1518</v>
      </c>
    </row>
    <row r="272" ht="45.0" customHeight="true">
      <c r="A272" t="s" s="4">
        <v>1084</v>
      </c>
      <c r="B272" t="s" s="4">
        <v>6230</v>
      </c>
      <c r="C272" t="s" s="4">
        <v>1518</v>
      </c>
      <c r="D272" t="s" s="4">
        <v>96</v>
      </c>
      <c r="E272" t="s" s="4">
        <v>96</v>
      </c>
      <c r="F272" t="s" s="4">
        <v>96</v>
      </c>
      <c r="G272" t="s" s="4">
        <v>1518</v>
      </c>
    </row>
    <row r="273" ht="45.0" customHeight="true">
      <c r="A273" t="s" s="4">
        <v>1090</v>
      </c>
      <c r="B273" t="s" s="4">
        <v>6231</v>
      </c>
      <c r="C273" t="s" s="4">
        <v>1518</v>
      </c>
      <c r="D273" t="s" s="4">
        <v>96</v>
      </c>
      <c r="E273" t="s" s="4">
        <v>96</v>
      </c>
      <c r="F273" t="s" s="4">
        <v>96</v>
      </c>
      <c r="G273" t="s" s="4">
        <v>1518</v>
      </c>
    </row>
    <row r="274" ht="45.0" customHeight="true">
      <c r="A274" t="s" s="4">
        <v>1096</v>
      </c>
      <c r="B274" t="s" s="4">
        <v>6232</v>
      </c>
      <c r="C274" t="s" s="4">
        <v>1518</v>
      </c>
      <c r="D274" t="s" s="4">
        <v>96</v>
      </c>
      <c r="E274" t="s" s="4">
        <v>96</v>
      </c>
      <c r="F274" t="s" s="4">
        <v>96</v>
      </c>
      <c r="G274" t="s" s="4">
        <v>1518</v>
      </c>
    </row>
    <row r="275" ht="45.0" customHeight="true">
      <c r="A275" t="s" s="4">
        <v>1098</v>
      </c>
      <c r="B275" t="s" s="4">
        <v>6233</v>
      </c>
      <c r="C275" t="s" s="4">
        <v>1518</v>
      </c>
      <c r="D275" t="s" s="4">
        <v>96</v>
      </c>
      <c r="E275" t="s" s="4">
        <v>96</v>
      </c>
      <c r="F275" t="s" s="4">
        <v>96</v>
      </c>
      <c r="G275" t="s" s="4">
        <v>1518</v>
      </c>
    </row>
    <row r="276" ht="45.0" customHeight="true">
      <c r="A276" t="s" s="4">
        <v>1101</v>
      </c>
      <c r="B276" t="s" s="4">
        <v>6234</v>
      </c>
      <c r="C276" t="s" s="4">
        <v>1518</v>
      </c>
      <c r="D276" t="s" s="4">
        <v>96</v>
      </c>
      <c r="E276" t="s" s="4">
        <v>96</v>
      </c>
      <c r="F276" t="s" s="4">
        <v>96</v>
      </c>
      <c r="G276" t="s" s="4">
        <v>1518</v>
      </c>
    </row>
    <row r="277" ht="45.0" customHeight="true">
      <c r="A277" t="s" s="4">
        <v>1103</v>
      </c>
      <c r="B277" t="s" s="4">
        <v>6235</v>
      </c>
      <c r="C277" t="s" s="4">
        <v>1518</v>
      </c>
      <c r="D277" t="s" s="4">
        <v>96</v>
      </c>
      <c r="E277" t="s" s="4">
        <v>96</v>
      </c>
      <c r="F277" t="s" s="4">
        <v>96</v>
      </c>
      <c r="G277" t="s" s="4">
        <v>1518</v>
      </c>
    </row>
    <row r="278" ht="45.0" customHeight="true">
      <c r="A278" t="s" s="4">
        <v>1105</v>
      </c>
      <c r="B278" t="s" s="4">
        <v>6236</v>
      </c>
      <c r="C278" t="s" s="4">
        <v>1518</v>
      </c>
      <c r="D278" t="s" s="4">
        <v>96</v>
      </c>
      <c r="E278" t="s" s="4">
        <v>96</v>
      </c>
      <c r="F278" t="s" s="4">
        <v>96</v>
      </c>
      <c r="G278" t="s" s="4">
        <v>1518</v>
      </c>
    </row>
    <row r="279" ht="45.0" customHeight="true">
      <c r="A279" t="s" s="4">
        <v>1107</v>
      </c>
      <c r="B279" t="s" s="4">
        <v>6237</v>
      </c>
      <c r="C279" t="s" s="4">
        <v>1518</v>
      </c>
      <c r="D279" t="s" s="4">
        <v>96</v>
      </c>
      <c r="E279" t="s" s="4">
        <v>96</v>
      </c>
      <c r="F279" t="s" s="4">
        <v>96</v>
      </c>
      <c r="G279" t="s" s="4">
        <v>1518</v>
      </c>
    </row>
    <row r="280" ht="45.0" customHeight="true">
      <c r="A280" t="s" s="4">
        <v>1109</v>
      </c>
      <c r="B280" t="s" s="4">
        <v>6238</v>
      </c>
      <c r="C280" t="s" s="4">
        <v>1518</v>
      </c>
      <c r="D280" t="s" s="4">
        <v>96</v>
      </c>
      <c r="E280" t="s" s="4">
        <v>96</v>
      </c>
      <c r="F280" t="s" s="4">
        <v>96</v>
      </c>
      <c r="G280" t="s" s="4">
        <v>1518</v>
      </c>
    </row>
    <row r="281" ht="45.0" customHeight="true">
      <c r="A281" t="s" s="4">
        <v>1111</v>
      </c>
      <c r="B281" t="s" s="4">
        <v>6239</v>
      </c>
      <c r="C281" t="s" s="4">
        <v>1518</v>
      </c>
      <c r="D281" t="s" s="4">
        <v>96</v>
      </c>
      <c r="E281" t="s" s="4">
        <v>96</v>
      </c>
      <c r="F281" t="s" s="4">
        <v>96</v>
      </c>
      <c r="G281" t="s" s="4">
        <v>1518</v>
      </c>
    </row>
    <row r="282" ht="45.0" customHeight="true">
      <c r="A282" t="s" s="4">
        <v>1113</v>
      </c>
      <c r="B282" t="s" s="4">
        <v>6240</v>
      </c>
      <c r="C282" t="s" s="4">
        <v>1518</v>
      </c>
      <c r="D282" t="s" s="4">
        <v>96</v>
      </c>
      <c r="E282" t="s" s="4">
        <v>96</v>
      </c>
      <c r="F282" t="s" s="4">
        <v>96</v>
      </c>
      <c r="G282" t="s" s="4">
        <v>1518</v>
      </c>
    </row>
    <row r="283" ht="45.0" customHeight="true">
      <c r="A283" t="s" s="4">
        <v>1115</v>
      </c>
      <c r="B283" t="s" s="4">
        <v>6241</v>
      </c>
      <c r="C283" t="s" s="4">
        <v>1518</v>
      </c>
      <c r="D283" t="s" s="4">
        <v>96</v>
      </c>
      <c r="E283" t="s" s="4">
        <v>96</v>
      </c>
      <c r="F283" t="s" s="4">
        <v>96</v>
      </c>
      <c r="G283" t="s" s="4">
        <v>1518</v>
      </c>
    </row>
    <row r="284" ht="45.0" customHeight="true">
      <c r="A284" t="s" s="4">
        <v>1117</v>
      </c>
      <c r="B284" t="s" s="4">
        <v>6242</v>
      </c>
      <c r="C284" t="s" s="4">
        <v>1518</v>
      </c>
      <c r="D284" t="s" s="4">
        <v>96</v>
      </c>
      <c r="E284" t="s" s="4">
        <v>96</v>
      </c>
      <c r="F284" t="s" s="4">
        <v>96</v>
      </c>
      <c r="G284" t="s" s="4">
        <v>1518</v>
      </c>
    </row>
    <row r="285" ht="45.0" customHeight="true">
      <c r="A285" t="s" s="4">
        <v>1119</v>
      </c>
      <c r="B285" t="s" s="4">
        <v>6243</v>
      </c>
      <c r="C285" t="s" s="4">
        <v>1518</v>
      </c>
      <c r="D285" t="s" s="4">
        <v>96</v>
      </c>
      <c r="E285" t="s" s="4">
        <v>96</v>
      </c>
      <c r="F285" t="s" s="4">
        <v>96</v>
      </c>
      <c r="G285" t="s" s="4">
        <v>1518</v>
      </c>
    </row>
    <row r="286" ht="45.0" customHeight="true">
      <c r="A286" t="s" s="4">
        <v>1121</v>
      </c>
      <c r="B286" t="s" s="4">
        <v>6244</v>
      </c>
      <c r="C286" t="s" s="4">
        <v>1518</v>
      </c>
      <c r="D286" t="s" s="4">
        <v>96</v>
      </c>
      <c r="E286" t="s" s="4">
        <v>96</v>
      </c>
      <c r="F286" t="s" s="4">
        <v>96</v>
      </c>
      <c r="G286" t="s" s="4">
        <v>1518</v>
      </c>
    </row>
    <row r="287" ht="45.0" customHeight="true">
      <c r="A287" t="s" s="4">
        <v>1127</v>
      </c>
      <c r="B287" t="s" s="4">
        <v>6245</v>
      </c>
      <c r="C287" t="s" s="4">
        <v>1518</v>
      </c>
      <c r="D287" t="s" s="4">
        <v>96</v>
      </c>
      <c r="E287" t="s" s="4">
        <v>96</v>
      </c>
      <c r="F287" t="s" s="4">
        <v>96</v>
      </c>
      <c r="G287" t="s" s="4">
        <v>1518</v>
      </c>
    </row>
    <row r="288" ht="45.0" customHeight="true">
      <c r="A288" t="s" s="4">
        <v>1129</v>
      </c>
      <c r="B288" t="s" s="4">
        <v>6246</v>
      </c>
      <c r="C288" t="s" s="4">
        <v>1518</v>
      </c>
      <c r="D288" t="s" s="4">
        <v>96</v>
      </c>
      <c r="E288" t="s" s="4">
        <v>96</v>
      </c>
      <c r="F288" t="s" s="4">
        <v>96</v>
      </c>
      <c r="G288" t="s" s="4">
        <v>1518</v>
      </c>
    </row>
    <row r="289" ht="45.0" customHeight="true">
      <c r="A289" t="s" s="4">
        <v>1131</v>
      </c>
      <c r="B289" t="s" s="4">
        <v>6247</v>
      </c>
      <c r="C289" t="s" s="4">
        <v>1518</v>
      </c>
      <c r="D289" t="s" s="4">
        <v>96</v>
      </c>
      <c r="E289" t="s" s="4">
        <v>96</v>
      </c>
      <c r="F289" t="s" s="4">
        <v>96</v>
      </c>
      <c r="G289" t="s" s="4">
        <v>1518</v>
      </c>
    </row>
    <row r="290" ht="45.0" customHeight="true">
      <c r="A290" t="s" s="4">
        <v>1125</v>
      </c>
      <c r="B290" t="s" s="4">
        <v>6248</v>
      </c>
      <c r="C290" t="s" s="4">
        <v>1518</v>
      </c>
      <c r="D290" t="s" s="4">
        <v>96</v>
      </c>
      <c r="E290" t="s" s="4">
        <v>96</v>
      </c>
      <c r="F290" t="s" s="4">
        <v>96</v>
      </c>
      <c r="G290" t="s" s="4">
        <v>1518</v>
      </c>
    </row>
    <row r="291" ht="45.0" customHeight="true">
      <c r="A291" t="s" s="4">
        <v>1133</v>
      </c>
      <c r="B291" t="s" s="4">
        <v>6249</v>
      </c>
      <c r="C291" t="s" s="4">
        <v>1518</v>
      </c>
      <c r="D291" t="s" s="4">
        <v>96</v>
      </c>
      <c r="E291" t="s" s="4">
        <v>96</v>
      </c>
      <c r="F291" t="s" s="4">
        <v>96</v>
      </c>
      <c r="G291" t="s" s="4">
        <v>1518</v>
      </c>
    </row>
    <row r="292" ht="45.0" customHeight="true">
      <c r="A292" t="s" s="4">
        <v>1135</v>
      </c>
      <c r="B292" t="s" s="4">
        <v>6250</v>
      </c>
      <c r="C292" t="s" s="4">
        <v>1518</v>
      </c>
      <c r="D292" t="s" s="4">
        <v>96</v>
      </c>
      <c r="E292" t="s" s="4">
        <v>96</v>
      </c>
      <c r="F292" t="s" s="4">
        <v>96</v>
      </c>
      <c r="G292" t="s" s="4">
        <v>1518</v>
      </c>
    </row>
    <row r="293" ht="45.0" customHeight="true">
      <c r="A293" t="s" s="4">
        <v>1137</v>
      </c>
      <c r="B293" t="s" s="4">
        <v>6251</v>
      </c>
      <c r="C293" t="s" s="4">
        <v>1518</v>
      </c>
      <c r="D293" t="s" s="4">
        <v>96</v>
      </c>
      <c r="E293" t="s" s="4">
        <v>96</v>
      </c>
      <c r="F293" t="s" s="4">
        <v>96</v>
      </c>
      <c r="G293" t="s" s="4">
        <v>1518</v>
      </c>
    </row>
    <row r="294" ht="45.0" customHeight="true">
      <c r="A294" t="s" s="4">
        <v>1141</v>
      </c>
      <c r="B294" t="s" s="4">
        <v>6252</v>
      </c>
      <c r="C294" t="s" s="4">
        <v>1518</v>
      </c>
      <c r="D294" t="s" s="4">
        <v>96</v>
      </c>
      <c r="E294" t="s" s="4">
        <v>96</v>
      </c>
      <c r="F294" t="s" s="4">
        <v>96</v>
      </c>
      <c r="G294" t="s" s="4">
        <v>1518</v>
      </c>
    </row>
    <row r="295" ht="45.0" customHeight="true">
      <c r="A295" t="s" s="4">
        <v>1143</v>
      </c>
      <c r="B295" t="s" s="4">
        <v>6253</v>
      </c>
      <c r="C295" t="s" s="4">
        <v>1518</v>
      </c>
      <c r="D295" t="s" s="4">
        <v>96</v>
      </c>
      <c r="E295" t="s" s="4">
        <v>96</v>
      </c>
      <c r="F295" t="s" s="4">
        <v>96</v>
      </c>
      <c r="G295" t="s" s="4">
        <v>1518</v>
      </c>
    </row>
    <row r="296" ht="45.0" customHeight="true">
      <c r="A296" t="s" s="4">
        <v>1145</v>
      </c>
      <c r="B296" t="s" s="4">
        <v>6254</v>
      </c>
      <c r="C296" t="s" s="4">
        <v>1518</v>
      </c>
      <c r="D296" t="s" s="4">
        <v>96</v>
      </c>
      <c r="E296" t="s" s="4">
        <v>96</v>
      </c>
      <c r="F296" t="s" s="4">
        <v>96</v>
      </c>
      <c r="G296" t="s" s="4">
        <v>1518</v>
      </c>
    </row>
    <row r="297" ht="45.0" customHeight="true">
      <c r="A297" t="s" s="4">
        <v>1139</v>
      </c>
      <c r="B297" t="s" s="4">
        <v>6255</v>
      </c>
      <c r="C297" t="s" s="4">
        <v>1518</v>
      </c>
      <c r="D297" t="s" s="4">
        <v>96</v>
      </c>
      <c r="E297" t="s" s="4">
        <v>96</v>
      </c>
      <c r="F297" t="s" s="4">
        <v>96</v>
      </c>
      <c r="G297" t="s" s="4">
        <v>1518</v>
      </c>
    </row>
    <row r="298" ht="45.0" customHeight="true">
      <c r="A298" t="s" s="4">
        <v>1147</v>
      </c>
      <c r="B298" t="s" s="4">
        <v>6256</v>
      </c>
      <c r="C298" t="s" s="4">
        <v>1518</v>
      </c>
      <c r="D298" t="s" s="4">
        <v>96</v>
      </c>
      <c r="E298" t="s" s="4">
        <v>96</v>
      </c>
      <c r="F298" t="s" s="4">
        <v>96</v>
      </c>
      <c r="G298" t="s" s="4">
        <v>1518</v>
      </c>
    </row>
    <row r="299" ht="45.0" customHeight="true">
      <c r="A299" t="s" s="4">
        <v>1149</v>
      </c>
      <c r="B299" t="s" s="4">
        <v>6257</v>
      </c>
      <c r="C299" t="s" s="4">
        <v>1518</v>
      </c>
      <c r="D299" t="s" s="4">
        <v>96</v>
      </c>
      <c r="E299" t="s" s="4">
        <v>96</v>
      </c>
      <c r="F299" t="s" s="4">
        <v>96</v>
      </c>
      <c r="G299" t="s" s="4">
        <v>1518</v>
      </c>
    </row>
    <row r="300" ht="45.0" customHeight="true">
      <c r="A300" t="s" s="4">
        <v>1152</v>
      </c>
      <c r="B300" t="s" s="4">
        <v>6258</v>
      </c>
      <c r="C300" t="s" s="4">
        <v>1518</v>
      </c>
      <c r="D300" t="s" s="4">
        <v>96</v>
      </c>
      <c r="E300" t="s" s="4">
        <v>96</v>
      </c>
      <c r="F300" t="s" s="4">
        <v>96</v>
      </c>
      <c r="G300" t="s" s="4">
        <v>1518</v>
      </c>
    </row>
    <row r="301" ht="45.0" customHeight="true">
      <c r="A301" t="s" s="4">
        <v>1158</v>
      </c>
      <c r="B301" t="s" s="4">
        <v>6259</v>
      </c>
      <c r="C301" t="s" s="4">
        <v>1518</v>
      </c>
      <c r="D301" t="s" s="4">
        <v>96</v>
      </c>
      <c r="E301" t="s" s="4">
        <v>96</v>
      </c>
      <c r="F301" t="s" s="4">
        <v>96</v>
      </c>
      <c r="G301" t="s" s="4">
        <v>1518</v>
      </c>
    </row>
    <row r="302" ht="45.0" customHeight="true">
      <c r="A302" t="s" s="4">
        <v>1160</v>
      </c>
      <c r="B302" t="s" s="4">
        <v>6260</v>
      </c>
      <c r="C302" t="s" s="4">
        <v>1518</v>
      </c>
      <c r="D302" t="s" s="4">
        <v>96</v>
      </c>
      <c r="E302" t="s" s="4">
        <v>96</v>
      </c>
      <c r="F302" t="s" s="4">
        <v>96</v>
      </c>
      <c r="G302" t="s" s="4">
        <v>1518</v>
      </c>
    </row>
    <row r="303" ht="45.0" customHeight="true">
      <c r="A303" t="s" s="4">
        <v>1162</v>
      </c>
      <c r="B303" t="s" s="4">
        <v>6261</v>
      </c>
      <c r="C303" t="s" s="4">
        <v>1518</v>
      </c>
      <c r="D303" t="s" s="4">
        <v>96</v>
      </c>
      <c r="E303" t="s" s="4">
        <v>96</v>
      </c>
      <c r="F303" t="s" s="4">
        <v>96</v>
      </c>
      <c r="G303" t="s" s="4">
        <v>1518</v>
      </c>
    </row>
    <row r="304" ht="45.0" customHeight="true">
      <c r="A304" t="s" s="4">
        <v>1155</v>
      </c>
      <c r="B304" t="s" s="4">
        <v>6262</v>
      </c>
      <c r="C304" t="s" s="4">
        <v>1518</v>
      </c>
      <c r="D304" t="s" s="4">
        <v>96</v>
      </c>
      <c r="E304" t="s" s="4">
        <v>96</v>
      </c>
      <c r="F304" t="s" s="4">
        <v>96</v>
      </c>
      <c r="G304" t="s" s="4">
        <v>1518</v>
      </c>
    </row>
    <row r="305" ht="45.0" customHeight="true">
      <c r="A305" t="s" s="4">
        <v>1164</v>
      </c>
      <c r="B305" t="s" s="4">
        <v>6263</v>
      </c>
      <c r="C305" t="s" s="4">
        <v>1518</v>
      </c>
      <c r="D305" t="s" s="4">
        <v>96</v>
      </c>
      <c r="E305" t="s" s="4">
        <v>96</v>
      </c>
      <c r="F305" t="s" s="4">
        <v>96</v>
      </c>
      <c r="G305" t="s" s="4">
        <v>1518</v>
      </c>
    </row>
    <row r="306" ht="45.0" customHeight="true">
      <c r="A306" t="s" s="4">
        <v>1166</v>
      </c>
      <c r="B306" t="s" s="4">
        <v>6264</v>
      </c>
      <c r="C306" t="s" s="4">
        <v>1518</v>
      </c>
      <c r="D306" t="s" s="4">
        <v>96</v>
      </c>
      <c r="E306" t="s" s="4">
        <v>96</v>
      </c>
      <c r="F306" t="s" s="4">
        <v>96</v>
      </c>
      <c r="G306" t="s" s="4">
        <v>1518</v>
      </c>
    </row>
    <row r="307" ht="45.0" customHeight="true">
      <c r="A307" t="s" s="4">
        <v>1168</v>
      </c>
      <c r="B307" t="s" s="4">
        <v>6265</v>
      </c>
      <c r="C307" t="s" s="4">
        <v>1518</v>
      </c>
      <c r="D307" t="s" s="4">
        <v>96</v>
      </c>
      <c r="E307" t="s" s="4">
        <v>96</v>
      </c>
      <c r="F307" t="s" s="4">
        <v>96</v>
      </c>
      <c r="G307" t="s" s="4">
        <v>1518</v>
      </c>
    </row>
    <row r="308" ht="45.0" customHeight="true">
      <c r="A308" t="s" s="4">
        <v>1172</v>
      </c>
      <c r="B308" t="s" s="4">
        <v>6266</v>
      </c>
      <c r="C308" t="s" s="4">
        <v>1518</v>
      </c>
      <c r="D308" t="s" s="4">
        <v>96</v>
      </c>
      <c r="E308" t="s" s="4">
        <v>96</v>
      </c>
      <c r="F308" t="s" s="4">
        <v>96</v>
      </c>
      <c r="G308" t="s" s="4">
        <v>1518</v>
      </c>
    </row>
    <row r="309" ht="45.0" customHeight="true">
      <c r="A309" t="s" s="4">
        <v>1174</v>
      </c>
      <c r="B309" t="s" s="4">
        <v>6267</v>
      </c>
      <c r="C309" t="s" s="4">
        <v>1518</v>
      </c>
      <c r="D309" t="s" s="4">
        <v>96</v>
      </c>
      <c r="E309" t="s" s="4">
        <v>96</v>
      </c>
      <c r="F309" t="s" s="4">
        <v>96</v>
      </c>
      <c r="G309" t="s" s="4">
        <v>1518</v>
      </c>
    </row>
    <row r="310" ht="45.0" customHeight="true">
      <c r="A310" t="s" s="4">
        <v>1176</v>
      </c>
      <c r="B310" t="s" s="4">
        <v>6268</v>
      </c>
      <c r="C310" t="s" s="4">
        <v>1518</v>
      </c>
      <c r="D310" t="s" s="4">
        <v>96</v>
      </c>
      <c r="E310" t="s" s="4">
        <v>96</v>
      </c>
      <c r="F310" t="s" s="4">
        <v>96</v>
      </c>
      <c r="G310" t="s" s="4">
        <v>1518</v>
      </c>
    </row>
    <row r="311" ht="45.0" customHeight="true">
      <c r="A311" t="s" s="4">
        <v>1178</v>
      </c>
      <c r="B311" t="s" s="4">
        <v>6269</v>
      </c>
      <c r="C311" t="s" s="4">
        <v>1518</v>
      </c>
      <c r="D311" t="s" s="4">
        <v>96</v>
      </c>
      <c r="E311" t="s" s="4">
        <v>96</v>
      </c>
      <c r="F311" t="s" s="4">
        <v>96</v>
      </c>
      <c r="G311" t="s" s="4">
        <v>1518</v>
      </c>
    </row>
    <row r="312" ht="45.0" customHeight="true">
      <c r="A312" t="s" s="4">
        <v>1180</v>
      </c>
      <c r="B312" t="s" s="4">
        <v>6270</v>
      </c>
      <c r="C312" t="s" s="4">
        <v>1518</v>
      </c>
      <c r="D312" t="s" s="4">
        <v>96</v>
      </c>
      <c r="E312" t="s" s="4">
        <v>96</v>
      </c>
      <c r="F312" t="s" s="4">
        <v>96</v>
      </c>
      <c r="G312" t="s" s="4">
        <v>1518</v>
      </c>
    </row>
    <row r="313" ht="45.0" customHeight="true">
      <c r="A313" t="s" s="4">
        <v>1170</v>
      </c>
      <c r="B313" t="s" s="4">
        <v>6271</v>
      </c>
      <c r="C313" t="s" s="4">
        <v>1518</v>
      </c>
      <c r="D313" t="s" s="4">
        <v>96</v>
      </c>
      <c r="E313" t="s" s="4">
        <v>96</v>
      </c>
      <c r="F313" t="s" s="4">
        <v>96</v>
      </c>
      <c r="G313" t="s" s="4">
        <v>1518</v>
      </c>
    </row>
    <row r="314" ht="45.0" customHeight="true">
      <c r="A314" t="s" s="4">
        <v>1182</v>
      </c>
      <c r="B314" t="s" s="4">
        <v>6272</v>
      </c>
      <c r="C314" t="s" s="4">
        <v>1518</v>
      </c>
      <c r="D314" t="s" s="4">
        <v>96</v>
      </c>
      <c r="E314" t="s" s="4">
        <v>96</v>
      </c>
      <c r="F314" t="s" s="4">
        <v>96</v>
      </c>
      <c r="G314" t="s" s="4">
        <v>1518</v>
      </c>
    </row>
    <row r="315" ht="45.0" customHeight="true">
      <c r="A315" t="s" s="4">
        <v>1184</v>
      </c>
      <c r="B315" t="s" s="4">
        <v>6273</v>
      </c>
      <c r="C315" t="s" s="4">
        <v>1518</v>
      </c>
      <c r="D315" t="s" s="4">
        <v>96</v>
      </c>
      <c r="E315" t="s" s="4">
        <v>96</v>
      </c>
      <c r="F315" t="s" s="4">
        <v>96</v>
      </c>
      <c r="G315" t="s" s="4">
        <v>1518</v>
      </c>
    </row>
    <row r="316" ht="45.0" customHeight="true">
      <c r="A316" t="s" s="4">
        <v>1186</v>
      </c>
      <c r="B316" t="s" s="4">
        <v>6274</v>
      </c>
      <c r="C316" t="s" s="4">
        <v>1518</v>
      </c>
      <c r="D316" t="s" s="4">
        <v>96</v>
      </c>
      <c r="E316" t="s" s="4">
        <v>96</v>
      </c>
      <c r="F316" t="s" s="4">
        <v>96</v>
      </c>
      <c r="G316" t="s" s="4">
        <v>1518</v>
      </c>
    </row>
    <row r="317" ht="45.0" customHeight="true">
      <c r="A317" t="s" s="4">
        <v>1190</v>
      </c>
      <c r="B317" t="s" s="4">
        <v>6275</v>
      </c>
      <c r="C317" t="s" s="4">
        <v>1518</v>
      </c>
      <c r="D317" t="s" s="4">
        <v>96</v>
      </c>
      <c r="E317" t="s" s="4">
        <v>96</v>
      </c>
      <c r="F317" t="s" s="4">
        <v>96</v>
      </c>
      <c r="G317" t="s" s="4">
        <v>1518</v>
      </c>
    </row>
    <row r="318" ht="45.0" customHeight="true">
      <c r="A318" t="s" s="4">
        <v>1192</v>
      </c>
      <c r="B318" t="s" s="4">
        <v>6276</v>
      </c>
      <c r="C318" t="s" s="4">
        <v>1518</v>
      </c>
      <c r="D318" t="s" s="4">
        <v>96</v>
      </c>
      <c r="E318" t="s" s="4">
        <v>96</v>
      </c>
      <c r="F318" t="s" s="4">
        <v>96</v>
      </c>
      <c r="G318" t="s" s="4">
        <v>1518</v>
      </c>
    </row>
    <row r="319" ht="45.0" customHeight="true">
      <c r="A319" t="s" s="4">
        <v>1194</v>
      </c>
      <c r="B319" t="s" s="4">
        <v>6277</v>
      </c>
      <c r="C319" t="s" s="4">
        <v>1518</v>
      </c>
      <c r="D319" t="s" s="4">
        <v>96</v>
      </c>
      <c r="E319" t="s" s="4">
        <v>96</v>
      </c>
      <c r="F319" t="s" s="4">
        <v>96</v>
      </c>
      <c r="G319" t="s" s="4">
        <v>1518</v>
      </c>
    </row>
    <row r="320" ht="45.0" customHeight="true">
      <c r="A320" t="s" s="4">
        <v>1188</v>
      </c>
      <c r="B320" t="s" s="4">
        <v>6278</v>
      </c>
      <c r="C320" t="s" s="4">
        <v>1518</v>
      </c>
      <c r="D320" t="s" s="4">
        <v>96</v>
      </c>
      <c r="E320" t="s" s="4">
        <v>96</v>
      </c>
      <c r="F320" t="s" s="4">
        <v>96</v>
      </c>
      <c r="G320" t="s" s="4">
        <v>1518</v>
      </c>
    </row>
    <row r="321" ht="45.0" customHeight="true">
      <c r="A321" t="s" s="4">
        <v>1196</v>
      </c>
      <c r="B321" t="s" s="4">
        <v>6279</v>
      </c>
      <c r="C321" t="s" s="4">
        <v>1518</v>
      </c>
      <c r="D321" t="s" s="4">
        <v>96</v>
      </c>
      <c r="E321" t="s" s="4">
        <v>96</v>
      </c>
      <c r="F321" t="s" s="4">
        <v>96</v>
      </c>
      <c r="G321" t="s" s="4">
        <v>1518</v>
      </c>
    </row>
    <row r="322" ht="45.0" customHeight="true">
      <c r="A322" t="s" s="4">
        <v>1198</v>
      </c>
      <c r="B322" t="s" s="4">
        <v>6280</v>
      </c>
      <c r="C322" t="s" s="4">
        <v>1518</v>
      </c>
      <c r="D322" t="s" s="4">
        <v>96</v>
      </c>
      <c r="E322" t="s" s="4">
        <v>96</v>
      </c>
      <c r="F322" t="s" s="4">
        <v>96</v>
      </c>
      <c r="G322" t="s" s="4">
        <v>1518</v>
      </c>
    </row>
    <row r="323" ht="45.0" customHeight="true">
      <c r="A323" t="s" s="4">
        <v>1200</v>
      </c>
      <c r="B323" t="s" s="4">
        <v>6281</v>
      </c>
      <c r="C323" t="s" s="4">
        <v>1518</v>
      </c>
      <c r="D323" t="s" s="4">
        <v>96</v>
      </c>
      <c r="E323" t="s" s="4">
        <v>96</v>
      </c>
      <c r="F323" t="s" s="4">
        <v>96</v>
      </c>
      <c r="G323" t="s" s="4">
        <v>1518</v>
      </c>
    </row>
    <row r="324" ht="45.0" customHeight="true">
      <c r="A324" t="s" s="4">
        <v>1204</v>
      </c>
      <c r="B324" t="s" s="4">
        <v>6282</v>
      </c>
      <c r="C324" t="s" s="4">
        <v>1518</v>
      </c>
      <c r="D324" t="s" s="4">
        <v>96</v>
      </c>
      <c r="E324" t="s" s="4">
        <v>96</v>
      </c>
      <c r="F324" t="s" s="4">
        <v>96</v>
      </c>
      <c r="G324" t="s" s="4">
        <v>1518</v>
      </c>
    </row>
    <row r="325" ht="45.0" customHeight="true">
      <c r="A325" t="s" s="4">
        <v>1206</v>
      </c>
      <c r="B325" t="s" s="4">
        <v>6283</v>
      </c>
      <c r="C325" t="s" s="4">
        <v>1518</v>
      </c>
      <c r="D325" t="s" s="4">
        <v>96</v>
      </c>
      <c r="E325" t="s" s="4">
        <v>96</v>
      </c>
      <c r="F325" t="s" s="4">
        <v>96</v>
      </c>
      <c r="G325" t="s" s="4">
        <v>1518</v>
      </c>
    </row>
    <row r="326" ht="45.0" customHeight="true">
      <c r="A326" t="s" s="4">
        <v>1208</v>
      </c>
      <c r="B326" t="s" s="4">
        <v>6284</v>
      </c>
      <c r="C326" t="s" s="4">
        <v>1518</v>
      </c>
      <c r="D326" t="s" s="4">
        <v>96</v>
      </c>
      <c r="E326" t="s" s="4">
        <v>96</v>
      </c>
      <c r="F326" t="s" s="4">
        <v>96</v>
      </c>
      <c r="G326" t="s" s="4">
        <v>1518</v>
      </c>
    </row>
    <row r="327" ht="45.0" customHeight="true">
      <c r="A327" t="s" s="4">
        <v>1202</v>
      </c>
      <c r="B327" t="s" s="4">
        <v>6285</v>
      </c>
      <c r="C327" t="s" s="4">
        <v>1518</v>
      </c>
      <c r="D327" t="s" s="4">
        <v>96</v>
      </c>
      <c r="E327" t="s" s="4">
        <v>96</v>
      </c>
      <c r="F327" t="s" s="4">
        <v>96</v>
      </c>
      <c r="G327" t="s" s="4">
        <v>1518</v>
      </c>
    </row>
    <row r="328" ht="45.0" customHeight="true">
      <c r="A328" t="s" s="4">
        <v>1210</v>
      </c>
      <c r="B328" t="s" s="4">
        <v>6286</v>
      </c>
      <c r="C328" t="s" s="4">
        <v>1518</v>
      </c>
      <c r="D328" t="s" s="4">
        <v>96</v>
      </c>
      <c r="E328" t="s" s="4">
        <v>96</v>
      </c>
      <c r="F328" t="s" s="4">
        <v>96</v>
      </c>
      <c r="G328" t="s" s="4">
        <v>1518</v>
      </c>
    </row>
    <row r="329" ht="45.0" customHeight="true">
      <c r="A329" t="s" s="4">
        <v>1212</v>
      </c>
      <c r="B329" t="s" s="4">
        <v>6287</v>
      </c>
      <c r="C329" t="s" s="4">
        <v>1518</v>
      </c>
      <c r="D329" t="s" s="4">
        <v>96</v>
      </c>
      <c r="E329" t="s" s="4">
        <v>96</v>
      </c>
      <c r="F329" t="s" s="4">
        <v>96</v>
      </c>
      <c r="G329" t="s" s="4">
        <v>1518</v>
      </c>
    </row>
    <row r="330" ht="45.0" customHeight="true">
      <c r="A330" t="s" s="4">
        <v>1215</v>
      </c>
      <c r="B330" t="s" s="4">
        <v>6288</v>
      </c>
      <c r="C330" t="s" s="4">
        <v>1518</v>
      </c>
      <c r="D330" t="s" s="4">
        <v>96</v>
      </c>
      <c r="E330" t="s" s="4">
        <v>96</v>
      </c>
      <c r="F330" t="s" s="4">
        <v>96</v>
      </c>
      <c r="G330" t="s" s="4">
        <v>1518</v>
      </c>
    </row>
    <row r="331" ht="45.0" customHeight="true">
      <c r="A331" t="s" s="4">
        <v>1219</v>
      </c>
      <c r="B331" t="s" s="4">
        <v>6289</v>
      </c>
      <c r="C331" t="s" s="4">
        <v>1518</v>
      </c>
      <c r="D331" t="s" s="4">
        <v>96</v>
      </c>
      <c r="E331" t="s" s="4">
        <v>96</v>
      </c>
      <c r="F331" t="s" s="4">
        <v>96</v>
      </c>
      <c r="G331" t="s" s="4">
        <v>1518</v>
      </c>
    </row>
    <row r="332" ht="45.0" customHeight="true">
      <c r="A332" t="s" s="4">
        <v>1221</v>
      </c>
      <c r="B332" t="s" s="4">
        <v>6290</v>
      </c>
      <c r="C332" t="s" s="4">
        <v>1518</v>
      </c>
      <c r="D332" t="s" s="4">
        <v>96</v>
      </c>
      <c r="E332" t="s" s="4">
        <v>96</v>
      </c>
      <c r="F332" t="s" s="4">
        <v>96</v>
      </c>
      <c r="G332" t="s" s="4">
        <v>1518</v>
      </c>
    </row>
    <row r="333" ht="45.0" customHeight="true">
      <c r="A333" t="s" s="4">
        <v>1223</v>
      </c>
      <c r="B333" t="s" s="4">
        <v>6291</v>
      </c>
      <c r="C333" t="s" s="4">
        <v>1518</v>
      </c>
      <c r="D333" t="s" s="4">
        <v>96</v>
      </c>
      <c r="E333" t="s" s="4">
        <v>96</v>
      </c>
      <c r="F333" t="s" s="4">
        <v>96</v>
      </c>
      <c r="G333" t="s" s="4">
        <v>1518</v>
      </c>
    </row>
    <row r="334" ht="45.0" customHeight="true">
      <c r="A334" t="s" s="4">
        <v>1217</v>
      </c>
      <c r="B334" t="s" s="4">
        <v>6292</v>
      </c>
      <c r="C334" t="s" s="4">
        <v>1518</v>
      </c>
      <c r="D334" t="s" s="4">
        <v>96</v>
      </c>
      <c r="E334" t="s" s="4">
        <v>96</v>
      </c>
      <c r="F334" t="s" s="4">
        <v>96</v>
      </c>
      <c r="G334" t="s" s="4">
        <v>1518</v>
      </c>
    </row>
    <row r="335" ht="45.0" customHeight="true">
      <c r="A335" t="s" s="4">
        <v>1225</v>
      </c>
      <c r="B335" t="s" s="4">
        <v>6293</v>
      </c>
      <c r="C335" t="s" s="4">
        <v>1518</v>
      </c>
      <c r="D335" t="s" s="4">
        <v>96</v>
      </c>
      <c r="E335" t="s" s="4">
        <v>96</v>
      </c>
      <c r="F335" t="s" s="4">
        <v>96</v>
      </c>
      <c r="G335" t="s" s="4">
        <v>1518</v>
      </c>
    </row>
    <row r="336" ht="45.0" customHeight="true">
      <c r="A336" t="s" s="4">
        <v>1227</v>
      </c>
      <c r="B336" t="s" s="4">
        <v>6294</v>
      </c>
      <c r="C336" t="s" s="4">
        <v>1518</v>
      </c>
      <c r="D336" t="s" s="4">
        <v>96</v>
      </c>
      <c r="E336" t="s" s="4">
        <v>96</v>
      </c>
      <c r="F336" t="s" s="4">
        <v>96</v>
      </c>
      <c r="G336" t="s" s="4">
        <v>1518</v>
      </c>
    </row>
    <row r="337" ht="45.0" customHeight="true">
      <c r="A337" t="s" s="4">
        <v>1229</v>
      </c>
      <c r="B337" t="s" s="4">
        <v>6295</v>
      </c>
      <c r="C337" t="s" s="4">
        <v>1518</v>
      </c>
      <c r="D337" t="s" s="4">
        <v>96</v>
      </c>
      <c r="E337" t="s" s="4">
        <v>96</v>
      </c>
      <c r="F337" t="s" s="4">
        <v>96</v>
      </c>
      <c r="G337" t="s" s="4">
        <v>1518</v>
      </c>
    </row>
    <row r="338" ht="45.0" customHeight="true">
      <c r="A338" t="s" s="4">
        <v>1233</v>
      </c>
      <c r="B338" t="s" s="4">
        <v>6296</v>
      </c>
      <c r="C338" t="s" s="4">
        <v>1518</v>
      </c>
      <c r="D338" t="s" s="4">
        <v>96</v>
      </c>
      <c r="E338" t="s" s="4">
        <v>96</v>
      </c>
      <c r="F338" t="s" s="4">
        <v>96</v>
      </c>
      <c r="G338" t="s" s="4">
        <v>1518</v>
      </c>
    </row>
    <row r="339" ht="45.0" customHeight="true">
      <c r="A339" t="s" s="4">
        <v>1235</v>
      </c>
      <c r="B339" t="s" s="4">
        <v>6297</v>
      </c>
      <c r="C339" t="s" s="4">
        <v>1518</v>
      </c>
      <c r="D339" t="s" s="4">
        <v>96</v>
      </c>
      <c r="E339" t="s" s="4">
        <v>96</v>
      </c>
      <c r="F339" t="s" s="4">
        <v>96</v>
      </c>
      <c r="G339" t="s" s="4">
        <v>1518</v>
      </c>
    </row>
    <row r="340" ht="45.0" customHeight="true">
      <c r="A340" t="s" s="4">
        <v>1237</v>
      </c>
      <c r="B340" t="s" s="4">
        <v>6298</v>
      </c>
      <c r="C340" t="s" s="4">
        <v>1518</v>
      </c>
      <c r="D340" t="s" s="4">
        <v>96</v>
      </c>
      <c r="E340" t="s" s="4">
        <v>96</v>
      </c>
      <c r="F340" t="s" s="4">
        <v>96</v>
      </c>
      <c r="G340" t="s" s="4">
        <v>1518</v>
      </c>
    </row>
    <row r="341" ht="45.0" customHeight="true">
      <c r="A341" t="s" s="4">
        <v>1231</v>
      </c>
      <c r="B341" t="s" s="4">
        <v>6299</v>
      </c>
      <c r="C341" t="s" s="4">
        <v>1518</v>
      </c>
      <c r="D341" t="s" s="4">
        <v>96</v>
      </c>
      <c r="E341" t="s" s="4">
        <v>96</v>
      </c>
      <c r="F341" t="s" s="4">
        <v>96</v>
      </c>
      <c r="G341" t="s" s="4">
        <v>1518</v>
      </c>
    </row>
    <row r="342" ht="45.0" customHeight="true">
      <c r="A342" t="s" s="4">
        <v>1240</v>
      </c>
      <c r="B342" t="s" s="4">
        <v>6300</v>
      </c>
      <c r="C342" t="s" s="4">
        <v>1518</v>
      </c>
      <c r="D342" t="s" s="4">
        <v>96</v>
      </c>
      <c r="E342" t="s" s="4">
        <v>96</v>
      </c>
      <c r="F342" t="s" s="4">
        <v>96</v>
      </c>
      <c r="G342" t="s" s="4">
        <v>1518</v>
      </c>
    </row>
    <row r="343" ht="45.0" customHeight="true">
      <c r="A343" t="s" s="4">
        <v>1242</v>
      </c>
      <c r="B343" t="s" s="4">
        <v>6301</v>
      </c>
      <c r="C343" t="s" s="4">
        <v>1518</v>
      </c>
      <c r="D343" t="s" s="4">
        <v>96</v>
      </c>
      <c r="E343" t="s" s="4">
        <v>96</v>
      </c>
      <c r="F343" t="s" s="4">
        <v>96</v>
      </c>
      <c r="G343" t="s" s="4">
        <v>1518</v>
      </c>
    </row>
    <row r="344" ht="45.0" customHeight="true">
      <c r="A344" t="s" s="4">
        <v>1245</v>
      </c>
      <c r="B344" t="s" s="4">
        <v>6302</v>
      </c>
      <c r="C344" t="s" s="4">
        <v>1518</v>
      </c>
      <c r="D344" t="s" s="4">
        <v>96</v>
      </c>
      <c r="E344" t="s" s="4">
        <v>96</v>
      </c>
      <c r="F344" t="s" s="4">
        <v>96</v>
      </c>
      <c r="G344" t="s" s="4">
        <v>1518</v>
      </c>
    </row>
    <row r="345" ht="45.0" customHeight="true">
      <c r="A345" t="s" s="4">
        <v>1249</v>
      </c>
      <c r="B345" t="s" s="4">
        <v>6303</v>
      </c>
      <c r="C345" t="s" s="4">
        <v>1518</v>
      </c>
      <c r="D345" t="s" s="4">
        <v>96</v>
      </c>
      <c r="E345" t="s" s="4">
        <v>96</v>
      </c>
      <c r="F345" t="s" s="4">
        <v>96</v>
      </c>
      <c r="G345" t="s" s="4">
        <v>1518</v>
      </c>
    </row>
    <row r="346" ht="45.0" customHeight="true">
      <c r="A346" t="s" s="4">
        <v>1251</v>
      </c>
      <c r="B346" t="s" s="4">
        <v>6304</v>
      </c>
      <c r="C346" t="s" s="4">
        <v>1518</v>
      </c>
      <c r="D346" t="s" s="4">
        <v>96</v>
      </c>
      <c r="E346" t="s" s="4">
        <v>96</v>
      </c>
      <c r="F346" t="s" s="4">
        <v>96</v>
      </c>
      <c r="G346" t="s" s="4">
        <v>1518</v>
      </c>
    </row>
    <row r="347" ht="45.0" customHeight="true">
      <c r="A347" t="s" s="4">
        <v>1253</v>
      </c>
      <c r="B347" t="s" s="4">
        <v>6305</v>
      </c>
      <c r="C347" t="s" s="4">
        <v>1518</v>
      </c>
      <c r="D347" t="s" s="4">
        <v>96</v>
      </c>
      <c r="E347" t="s" s="4">
        <v>96</v>
      </c>
      <c r="F347" t="s" s="4">
        <v>96</v>
      </c>
      <c r="G347" t="s" s="4">
        <v>1518</v>
      </c>
    </row>
    <row r="348" ht="45.0" customHeight="true">
      <c r="A348" t="s" s="4">
        <v>1247</v>
      </c>
      <c r="B348" t="s" s="4">
        <v>6306</v>
      </c>
      <c r="C348" t="s" s="4">
        <v>1518</v>
      </c>
      <c r="D348" t="s" s="4">
        <v>96</v>
      </c>
      <c r="E348" t="s" s="4">
        <v>96</v>
      </c>
      <c r="F348" t="s" s="4">
        <v>96</v>
      </c>
      <c r="G348" t="s" s="4">
        <v>1518</v>
      </c>
    </row>
    <row r="349" ht="45.0" customHeight="true">
      <c r="A349" t="s" s="4">
        <v>1255</v>
      </c>
      <c r="B349" t="s" s="4">
        <v>6307</v>
      </c>
      <c r="C349" t="s" s="4">
        <v>1518</v>
      </c>
      <c r="D349" t="s" s="4">
        <v>96</v>
      </c>
      <c r="E349" t="s" s="4">
        <v>96</v>
      </c>
      <c r="F349" t="s" s="4">
        <v>96</v>
      </c>
      <c r="G349" t="s" s="4">
        <v>1518</v>
      </c>
    </row>
    <row r="350" ht="45.0" customHeight="true">
      <c r="A350" t="s" s="4">
        <v>1259</v>
      </c>
      <c r="B350" t="s" s="4">
        <v>6308</v>
      </c>
      <c r="C350" t="s" s="4">
        <v>1518</v>
      </c>
      <c r="D350" t="s" s="4">
        <v>96</v>
      </c>
      <c r="E350" t="s" s="4">
        <v>96</v>
      </c>
      <c r="F350" t="s" s="4">
        <v>96</v>
      </c>
      <c r="G350" t="s" s="4">
        <v>1518</v>
      </c>
    </row>
    <row r="351" ht="45.0" customHeight="true">
      <c r="A351" t="s" s="4">
        <v>1261</v>
      </c>
      <c r="B351" t="s" s="4">
        <v>6309</v>
      </c>
      <c r="C351" t="s" s="4">
        <v>1518</v>
      </c>
      <c r="D351" t="s" s="4">
        <v>96</v>
      </c>
      <c r="E351" t="s" s="4">
        <v>96</v>
      </c>
      <c r="F351" t="s" s="4">
        <v>96</v>
      </c>
      <c r="G351" t="s" s="4">
        <v>1518</v>
      </c>
    </row>
    <row r="352" ht="45.0" customHeight="true">
      <c r="A352" t="s" s="4">
        <v>1268</v>
      </c>
      <c r="B352" t="s" s="4">
        <v>6310</v>
      </c>
      <c r="C352" t="s" s="4">
        <v>1518</v>
      </c>
      <c r="D352" t="s" s="4">
        <v>96</v>
      </c>
      <c r="E352" t="s" s="4">
        <v>96</v>
      </c>
      <c r="F352" t="s" s="4">
        <v>96</v>
      </c>
      <c r="G352" t="s" s="4">
        <v>1518</v>
      </c>
    </row>
    <row r="353" ht="45.0" customHeight="true">
      <c r="A353" t="s" s="4">
        <v>1270</v>
      </c>
      <c r="B353" t="s" s="4">
        <v>6311</v>
      </c>
      <c r="C353" t="s" s="4">
        <v>1518</v>
      </c>
      <c r="D353" t="s" s="4">
        <v>96</v>
      </c>
      <c r="E353" t="s" s="4">
        <v>96</v>
      </c>
      <c r="F353" t="s" s="4">
        <v>96</v>
      </c>
      <c r="G353" t="s" s="4">
        <v>1518</v>
      </c>
    </row>
    <row r="354" ht="45.0" customHeight="true">
      <c r="A354" t="s" s="4">
        <v>1272</v>
      </c>
      <c r="B354" t="s" s="4">
        <v>6312</v>
      </c>
      <c r="C354" t="s" s="4">
        <v>1518</v>
      </c>
      <c r="D354" t="s" s="4">
        <v>96</v>
      </c>
      <c r="E354" t="s" s="4">
        <v>96</v>
      </c>
      <c r="F354" t="s" s="4">
        <v>96</v>
      </c>
      <c r="G354" t="s" s="4">
        <v>1518</v>
      </c>
    </row>
    <row r="355" ht="45.0" customHeight="true">
      <c r="A355" t="s" s="4">
        <v>1266</v>
      </c>
      <c r="B355" t="s" s="4">
        <v>6313</v>
      </c>
      <c r="C355" t="s" s="4">
        <v>1518</v>
      </c>
      <c r="D355" t="s" s="4">
        <v>96</v>
      </c>
      <c r="E355" t="s" s="4">
        <v>96</v>
      </c>
      <c r="F355" t="s" s="4">
        <v>96</v>
      </c>
      <c r="G355" t="s" s="4">
        <v>1518</v>
      </c>
    </row>
    <row r="356" ht="45.0" customHeight="true">
      <c r="A356" t="s" s="4">
        <v>1274</v>
      </c>
      <c r="B356" t="s" s="4">
        <v>6314</v>
      </c>
      <c r="C356" t="s" s="4">
        <v>1518</v>
      </c>
      <c r="D356" t="s" s="4">
        <v>96</v>
      </c>
      <c r="E356" t="s" s="4">
        <v>96</v>
      </c>
      <c r="F356" t="s" s="4">
        <v>96</v>
      </c>
      <c r="G356" t="s" s="4">
        <v>1518</v>
      </c>
    </row>
    <row r="357" ht="45.0" customHeight="true">
      <c r="A357" t="s" s="4">
        <v>1277</v>
      </c>
      <c r="B357" t="s" s="4">
        <v>6315</v>
      </c>
      <c r="C357" t="s" s="4">
        <v>1518</v>
      </c>
      <c r="D357" t="s" s="4">
        <v>96</v>
      </c>
      <c r="E357" t="s" s="4">
        <v>96</v>
      </c>
      <c r="F357" t="s" s="4">
        <v>96</v>
      </c>
      <c r="G357" t="s" s="4">
        <v>1518</v>
      </c>
    </row>
    <row r="358" ht="45.0" customHeight="true">
      <c r="A358" t="s" s="4">
        <v>1279</v>
      </c>
      <c r="B358" t="s" s="4">
        <v>6316</v>
      </c>
      <c r="C358" t="s" s="4">
        <v>1518</v>
      </c>
      <c r="D358" t="s" s="4">
        <v>96</v>
      </c>
      <c r="E358" t="s" s="4">
        <v>96</v>
      </c>
      <c r="F358" t="s" s="4">
        <v>96</v>
      </c>
      <c r="G358" t="s" s="4">
        <v>1518</v>
      </c>
    </row>
    <row r="359" ht="45.0" customHeight="true">
      <c r="A359" t="s" s="4">
        <v>1284</v>
      </c>
      <c r="B359" t="s" s="4">
        <v>6317</v>
      </c>
      <c r="C359" t="s" s="4">
        <v>1518</v>
      </c>
      <c r="D359" t="s" s="4">
        <v>96</v>
      </c>
      <c r="E359" t="s" s="4">
        <v>96</v>
      </c>
      <c r="F359" t="s" s="4">
        <v>96</v>
      </c>
      <c r="G359" t="s" s="4">
        <v>1518</v>
      </c>
    </row>
    <row r="360" ht="45.0" customHeight="true">
      <c r="A360" t="s" s="4">
        <v>1286</v>
      </c>
      <c r="B360" t="s" s="4">
        <v>6318</v>
      </c>
      <c r="C360" t="s" s="4">
        <v>1518</v>
      </c>
      <c r="D360" t="s" s="4">
        <v>96</v>
      </c>
      <c r="E360" t="s" s="4">
        <v>96</v>
      </c>
      <c r="F360" t="s" s="4">
        <v>96</v>
      </c>
      <c r="G360" t="s" s="4">
        <v>1518</v>
      </c>
    </row>
    <row r="361" ht="45.0" customHeight="true">
      <c r="A361" t="s" s="4">
        <v>1288</v>
      </c>
      <c r="B361" t="s" s="4">
        <v>6319</v>
      </c>
      <c r="C361" t="s" s="4">
        <v>1518</v>
      </c>
      <c r="D361" t="s" s="4">
        <v>96</v>
      </c>
      <c r="E361" t="s" s="4">
        <v>96</v>
      </c>
      <c r="F361" t="s" s="4">
        <v>96</v>
      </c>
      <c r="G361" t="s" s="4">
        <v>1518</v>
      </c>
    </row>
    <row r="362" ht="45.0" customHeight="true">
      <c r="A362" t="s" s="4">
        <v>1282</v>
      </c>
      <c r="B362" t="s" s="4">
        <v>6320</v>
      </c>
      <c r="C362" t="s" s="4">
        <v>1518</v>
      </c>
      <c r="D362" t="s" s="4">
        <v>96</v>
      </c>
      <c r="E362" t="s" s="4">
        <v>96</v>
      </c>
      <c r="F362" t="s" s="4">
        <v>96</v>
      </c>
      <c r="G362" t="s" s="4">
        <v>1518</v>
      </c>
    </row>
    <row r="363" ht="45.0" customHeight="true">
      <c r="A363" t="s" s="4">
        <v>1290</v>
      </c>
      <c r="B363" t="s" s="4">
        <v>6321</v>
      </c>
      <c r="C363" t="s" s="4">
        <v>1518</v>
      </c>
      <c r="D363" t="s" s="4">
        <v>96</v>
      </c>
      <c r="E363" t="s" s="4">
        <v>96</v>
      </c>
      <c r="F363" t="s" s="4">
        <v>96</v>
      </c>
      <c r="G363" t="s" s="4">
        <v>1518</v>
      </c>
    </row>
    <row r="364" ht="45.0" customHeight="true">
      <c r="A364" t="s" s="4">
        <v>1296</v>
      </c>
      <c r="B364" t="s" s="4">
        <v>6322</v>
      </c>
      <c r="C364" t="s" s="4">
        <v>1518</v>
      </c>
      <c r="D364" t="s" s="4">
        <v>96</v>
      </c>
      <c r="E364" t="s" s="4">
        <v>96</v>
      </c>
      <c r="F364" t="s" s="4">
        <v>96</v>
      </c>
      <c r="G364" t="s" s="4">
        <v>1518</v>
      </c>
    </row>
    <row r="365" ht="45.0" customHeight="true">
      <c r="A365" t="s" s="4">
        <v>1298</v>
      </c>
      <c r="B365" t="s" s="4">
        <v>6323</v>
      </c>
      <c r="C365" t="s" s="4">
        <v>1518</v>
      </c>
      <c r="D365" t="s" s="4">
        <v>96</v>
      </c>
      <c r="E365" t="s" s="4">
        <v>96</v>
      </c>
      <c r="F365" t="s" s="4">
        <v>96</v>
      </c>
      <c r="G365" t="s" s="4">
        <v>1518</v>
      </c>
    </row>
    <row r="366" ht="45.0" customHeight="true">
      <c r="A366" t="s" s="4">
        <v>1307</v>
      </c>
      <c r="B366" t="s" s="4">
        <v>6324</v>
      </c>
      <c r="C366" t="s" s="4">
        <v>1518</v>
      </c>
      <c r="D366" t="s" s="4">
        <v>96</v>
      </c>
      <c r="E366" t="s" s="4">
        <v>96</v>
      </c>
      <c r="F366" t="s" s="4">
        <v>96</v>
      </c>
      <c r="G366" t="s" s="4">
        <v>1518</v>
      </c>
    </row>
    <row r="367" ht="45.0" customHeight="true">
      <c r="A367" t="s" s="4">
        <v>1312</v>
      </c>
      <c r="B367" t="s" s="4">
        <v>6325</v>
      </c>
      <c r="C367" t="s" s="4">
        <v>1518</v>
      </c>
      <c r="D367" t="s" s="4">
        <v>96</v>
      </c>
      <c r="E367" t="s" s="4">
        <v>96</v>
      </c>
      <c r="F367" t="s" s="4">
        <v>96</v>
      </c>
      <c r="G367" t="s" s="4">
        <v>1518</v>
      </c>
    </row>
    <row r="368" ht="45.0" customHeight="true">
      <c r="A368" t="s" s="4">
        <v>1314</v>
      </c>
      <c r="B368" t="s" s="4">
        <v>6326</v>
      </c>
      <c r="C368" t="s" s="4">
        <v>1518</v>
      </c>
      <c r="D368" t="s" s="4">
        <v>96</v>
      </c>
      <c r="E368" t="s" s="4">
        <v>96</v>
      </c>
      <c r="F368" t="s" s="4">
        <v>96</v>
      </c>
      <c r="G368" t="s" s="4">
        <v>1518</v>
      </c>
    </row>
    <row r="369" ht="45.0" customHeight="true">
      <c r="A369" t="s" s="4">
        <v>1305</v>
      </c>
      <c r="B369" t="s" s="4">
        <v>6327</v>
      </c>
      <c r="C369" t="s" s="4">
        <v>1518</v>
      </c>
      <c r="D369" t="s" s="4">
        <v>96</v>
      </c>
      <c r="E369" t="s" s="4">
        <v>96</v>
      </c>
      <c r="F369" t="s" s="4">
        <v>96</v>
      </c>
      <c r="G369" t="s" s="4">
        <v>1518</v>
      </c>
    </row>
    <row r="370" ht="45.0" customHeight="true">
      <c r="A370" t="s" s="4">
        <v>1316</v>
      </c>
      <c r="B370" t="s" s="4">
        <v>6328</v>
      </c>
      <c r="C370" t="s" s="4">
        <v>1518</v>
      </c>
      <c r="D370" t="s" s="4">
        <v>96</v>
      </c>
      <c r="E370" t="s" s="4">
        <v>96</v>
      </c>
      <c r="F370" t="s" s="4">
        <v>96</v>
      </c>
      <c r="G370" t="s" s="4">
        <v>1518</v>
      </c>
    </row>
    <row r="371" ht="45.0" customHeight="true">
      <c r="A371" t="s" s="4">
        <v>1318</v>
      </c>
      <c r="B371" t="s" s="4">
        <v>6329</v>
      </c>
      <c r="C371" t="s" s="4">
        <v>1518</v>
      </c>
      <c r="D371" t="s" s="4">
        <v>96</v>
      </c>
      <c r="E371" t="s" s="4">
        <v>96</v>
      </c>
      <c r="F371" t="s" s="4">
        <v>96</v>
      </c>
      <c r="G371" t="s" s="4">
        <v>1518</v>
      </c>
    </row>
    <row r="372" ht="45.0" customHeight="true">
      <c r="A372" t="s" s="4">
        <v>1322</v>
      </c>
      <c r="B372" t="s" s="4">
        <v>6330</v>
      </c>
      <c r="C372" t="s" s="4">
        <v>1518</v>
      </c>
      <c r="D372" t="s" s="4">
        <v>96</v>
      </c>
      <c r="E372" t="s" s="4">
        <v>96</v>
      </c>
      <c r="F372" t="s" s="4">
        <v>96</v>
      </c>
      <c r="G372" t="s" s="4">
        <v>1518</v>
      </c>
    </row>
    <row r="373" ht="45.0" customHeight="true">
      <c r="A373" t="s" s="4">
        <v>1326</v>
      </c>
      <c r="B373" t="s" s="4">
        <v>6331</v>
      </c>
      <c r="C373" t="s" s="4">
        <v>1518</v>
      </c>
      <c r="D373" t="s" s="4">
        <v>96</v>
      </c>
      <c r="E373" t="s" s="4">
        <v>96</v>
      </c>
      <c r="F373" t="s" s="4">
        <v>96</v>
      </c>
      <c r="G373" t="s" s="4">
        <v>1518</v>
      </c>
    </row>
    <row r="374" ht="45.0" customHeight="true">
      <c r="A374" t="s" s="4">
        <v>1328</v>
      </c>
      <c r="B374" t="s" s="4">
        <v>6332</v>
      </c>
      <c r="C374" t="s" s="4">
        <v>1518</v>
      </c>
      <c r="D374" t="s" s="4">
        <v>96</v>
      </c>
      <c r="E374" t="s" s="4">
        <v>96</v>
      </c>
      <c r="F374" t="s" s="4">
        <v>96</v>
      </c>
      <c r="G374" t="s" s="4">
        <v>1518</v>
      </c>
    </row>
    <row r="375" ht="45.0" customHeight="true">
      <c r="A375" t="s" s="4">
        <v>1330</v>
      </c>
      <c r="B375" t="s" s="4">
        <v>6333</v>
      </c>
      <c r="C375" t="s" s="4">
        <v>1518</v>
      </c>
      <c r="D375" t="s" s="4">
        <v>96</v>
      </c>
      <c r="E375" t="s" s="4">
        <v>96</v>
      </c>
      <c r="F375" t="s" s="4">
        <v>96</v>
      </c>
      <c r="G375" t="s" s="4">
        <v>1518</v>
      </c>
    </row>
    <row r="376" ht="45.0" customHeight="true">
      <c r="A376" t="s" s="4">
        <v>1324</v>
      </c>
      <c r="B376" t="s" s="4">
        <v>6334</v>
      </c>
      <c r="C376" t="s" s="4">
        <v>1518</v>
      </c>
      <c r="D376" t="s" s="4">
        <v>96</v>
      </c>
      <c r="E376" t="s" s="4">
        <v>96</v>
      </c>
      <c r="F376" t="s" s="4">
        <v>96</v>
      </c>
      <c r="G376" t="s" s="4">
        <v>1518</v>
      </c>
    </row>
    <row r="377" ht="45.0" customHeight="true">
      <c r="A377" t="s" s="4">
        <v>1332</v>
      </c>
      <c r="B377" t="s" s="4">
        <v>6335</v>
      </c>
      <c r="C377" t="s" s="4">
        <v>1518</v>
      </c>
      <c r="D377" t="s" s="4">
        <v>96</v>
      </c>
      <c r="E377" t="s" s="4">
        <v>96</v>
      </c>
      <c r="F377" t="s" s="4">
        <v>96</v>
      </c>
      <c r="G377" t="s" s="4">
        <v>1518</v>
      </c>
    </row>
    <row r="378" ht="45.0" customHeight="true">
      <c r="A378" t="s" s="4">
        <v>1334</v>
      </c>
      <c r="B378" t="s" s="4">
        <v>6336</v>
      </c>
      <c r="C378" t="s" s="4">
        <v>1518</v>
      </c>
      <c r="D378" t="s" s="4">
        <v>96</v>
      </c>
      <c r="E378" t="s" s="4">
        <v>96</v>
      </c>
      <c r="F378" t="s" s="4">
        <v>96</v>
      </c>
      <c r="G378" t="s" s="4">
        <v>1518</v>
      </c>
    </row>
    <row r="379" ht="45.0" customHeight="true">
      <c r="A379" t="s" s="4">
        <v>1336</v>
      </c>
      <c r="B379" t="s" s="4">
        <v>6337</v>
      </c>
      <c r="C379" t="s" s="4">
        <v>1518</v>
      </c>
      <c r="D379" t="s" s="4">
        <v>96</v>
      </c>
      <c r="E379" t="s" s="4">
        <v>96</v>
      </c>
      <c r="F379" t="s" s="4">
        <v>96</v>
      </c>
      <c r="G379" t="s" s="4">
        <v>1518</v>
      </c>
    </row>
    <row r="380" ht="45.0" customHeight="true">
      <c r="A380" t="s" s="4">
        <v>1343</v>
      </c>
      <c r="B380" t="s" s="4">
        <v>6338</v>
      </c>
      <c r="C380" t="s" s="4">
        <v>1518</v>
      </c>
      <c r="D380" t="s" s="4">
        <v>96</v>
      </c>
      <c r="E380" t="s" s="4">
        <v>96</v>
      </c>
      <c r="F380" t="s" s="4">
        <v>96</v>
      </c>
      <c r="G380" t="s" s="4">
        <v>1518</v>
      </c>
    </row>
    <row r="381" ht="45.0" customHeight="true">
      <c r="A381" t="s" s="4">
        <v>1348</v>
      </c>
      <c r="B381" t="s" s="4">
        <v>6339</v>
      </c>
      <c r="C381" t="s" s="4">
        <v>1518</v>
      </c>
      <c r="D381" t="s" s="4">
        <v>96</v>
      </c>
      <c r="E381" t="s" s="4">
        <v>96</v>
      </c>
      <c r="F381" t="s" s="4">
        <v>96</v>
      </c>
      <c r="G381" t="s" s="4">
        <v>1518</v>
      </c>
    </row>
    <row r="382" ht="45.0" customHeight="true">
      <c r="A382" t="s" s="4">
        <v>1351</v>
      </c>
      <c r="B382" t="s" s="4">
        <v>6340</v>
      </c>
      <c r="C382" t="s" s="4">
        <v>1518</v>
      </c>
      <c r="D382" t="s" s="4">
        <v>96</v>
      </c>
      <c r="E382" t="s" s="4">
        <v>96</v>
      </c>
      <c r="F382" t="s" s="4">
        <v>96</v>
      </c>
      <c r="G382" t="s" s="4">
        <v>1518</v>
      </c>
    </row>
    <row r="383" ht="45.0" customHeight="true">
      <c r="A383" t="s" s="4">
        <v>1339</v>
      </c>
      <c r="B383" t="s" s="4">
        <v>6341</v>
      </c>
      <c r="C383" t="s" s="4">
        <v>1518</v>
      </c>
      <c r="D383" t="s" s="4">
        <v>96</v>
      </c>
      <c r="E383" t="s" s="4">
        <v>96</v>
      </c>
      <c r="F383" t="s" s="4">
        <v>96</v>
      </c>
      <c r="G383" t="s" s="4">
        <v>1518</v>
      </c>
    </row>
    <row r="384" ht="45.0" customHeight="true">
      <c r="A384" t="s" s="4">
        <v>1354</v>
      </c>
      <c r="B384" t="s" s="4">
        <v>6342</v>
      </c>
      <c r="C384" t="s" s="4">
        <v>1518</v>
      </c>
      <c r="D384" t="s" s="4">
        <v>96</v>
      </c>
      <c r="E384" t="s" s="4">
        <v>96</v>
      </c>
      <c r="F384" t="s" s="4">
        <v>96</v>
      </c>
      <c r="G384" t="s" s="4">
        <v>1518</v>
      </c>
    </row>
    <row r="385" ht="45.0" customHeight="true">
      <c r="A385" t="s" s="4">
        <v>1357</v>
      </c>
      <c r="B385" t="s" s="4">
        <v>6343</v>
      </c>
      <c r="C385" t="s" s="4">
        <v>1518</v>
      </c>
      <c r="D385" t="s" s="4">
        <v>96</v>
      </c>
      <c r="E385" t="s" s="4">
        <v>96</v>
      </c>
      <c r="F385" t="s" s="4">
        <v>96</v>
      </c>
      <c r="G385" t="s" s="4">
        <v>1518</v>
      </c>
    </row>
    <row r="386" ht="45.0" customHeight="true">
      <c r="A386" t="s" s="4">
        <v>1360</v>
      </c>
      <c r="B386" t="s" s="4">
        <v>6344</v>
      </c>
      <c r="C386" t="s" s="4">
        <v>1518</v>
      </c>
      <c r="D386" t="s" s="4">
        <v>96</v>
      </c>
      <c r="E386" t="s" s="4">
        <v>96</v>
      </c>
      <c r="F386" t="s" s="4">
        <v>96</v>
      </c>
      <c r="G386" t="s" s="4">
        <v>1518</v>
      </c>
    </row>
    <row r="387" ht="45.0" customHeight="true">
      <c r="A387" t="s" s="4">
        <v>1364</v>
      </c>
      <c r="B387" t="s" s="4">
        <v>6345</v>
      </c>
      <c r="C387" t="s" s="4">
        <v>1518</v>
      </c>
      <c r="D387" t="s" s="4">
        <v>96</v>
      </c>
      <c r="E387" t="s" s="4">
        <v>96</v>
      </c>
      <c r="F387" t="s" s="4">
        <v>96</v>
      </c>
      <c r="G387" t="s" s="4">
        <v>1518</v>
      </c>
    </row>
    <row r="388" ht="45.0" customHeight="true">
      <c r="A388" t="s" s="4">
        <v>1367</v>
      </c>
      <c r="B388" t="s" s="4">
        <v>6346</v>
      </c>
      <c r="C388" t="s" s="4">
        <v>1518</v>
      </c>
      <c r="D388" t="s" s="4">
        <v>96</v>
      </c>
      <c r="E388" t="s" s="4">
        <v>96</v>
      </c>
      <c r="F388" t="s" s="4">
        <v>96</v>
      </c>
      <c r="G388" t="s" s="4">
        <v>1518</v>
      </c>
    </row>
    <row r="389" ht="45.0" customHeight="true">
      <c r="A389" t="s" s="4">
        <v>1369</v>
      </c>
      <c r="B389" t="s" s="4">
        <v>6347</v>
      </c>
      <c r="C389" t="s" s="4">
        <v>1518</v>
      </c>
      <c r="D389" t="s" s="4">
        <v>96</v>
      </c>
      <c r="E389" t="s" s="4">
        <v>96</v>
      </c>
      <c r="F389" t="s" s="4">
        <v>96</v>
      </c>
      <c r="G389" t="s" s="4">
        <v>1518</v>
      </c>
    </row>
    <row r="390" ht="45.0" customHeight="true">
      <c r="A390" t="s" s="4">
        <v>1362</v>
      </c>
      <c r="B390" t="s" s="4">
        <v>6348</v>
      </c>
      <c r="C390" t="s" s="4">
        <v>1518</v>
      </c>
      <c r="D390" t="s" s="4">
        <v>96</v>
      </c>
      <c r="E390" t="s" s="4">
        <v>96</v>
      </c>
      <c r="F390" t="s" s="4">
        <v>96</v>
      </c>
      <c r="G390" t="s" s="4">
        <v>1518</v>
      </c>
    </row>
    <row r="391" ht="45.0" customHeight="true">
      <c r="A391" t="s" s="4">
        <v>1371</v>
      </c>
      <c r="B391" t="s" s="4">
        <v>6349</v>
      </c>
      <c r="C391" t="s" s="4">
        <v>1518</v>
      </c>
      <c r="D391" t="s" s="4">
        <v>96</v>
      </c>
      <c r="E391" t="s" s="4">
        <v>96</v>
      </c>
      <c r="F391" t="s" s="4">
        <v>96</v>
      </c>
      <c r="G391" t="s" s="4">
        <v>1518</v>
      </c>
    </row>
    <row r="392" ht="45.0" customHeight="true">
      <c r="A392" t="s" s="4">
        <v>1373</v>
      </c>
      <c r="B392" t="s" s="4">
        <v>6350</v>
      </c>
      <c r="C392" t="s" s="4">
        <v>1518</v>
      </c>
      <c r="D392" t="s" s="4">
        <v>96</v>
      </c>
      <c r="E392" t="s" s="4">
        <v>96</v>
      </c>
      <c r="F392" t="s" s="4">
        <v>96</v>
      </c>
      <c r="G392" t="s" s="4">
        <v>1518</v>
      </c>
    </row>
    <row r="393" ht="45.0" customHeight="true">
      <c r="A393" t="s" s="4">
        <v>1377</v>
      </c>
      <c r="B393" t="s" s="4">
        <v>6351</v>
      </c>
      <c r="C393" t="s" s="4">
        <v>1518</v>
      </c>
      <c r="D393" t="s" s="4">
        <v>96</v>
      </c>
      <c r="E393" t="s" s="4">
        <v>96</v>
      </c>
      <c r="F393" t="s" s="4">
        <v>96</v>
      </c>
      <c r="G393" t="s" s="4">
        <v>1518</v>
      </c>
    </row>
    <row r="394" ht="45.0" customHeight="true">
      <c r="A394" t="s" s="4">
        <v>1383</v>
      </c>
      <c r="B394" t="s" s="4">
        <v>6352</v>
      </c>
      <c r="C394" t="s" s="4">
        <v>1518</v>
      </c>
      <c r="D394" t="s" s="4">
        <v>96</v>
      </c>
      <c r="E394" t="s" s="4">
        <v>96</v>
      </c>
      <c r="F394" t="s" s="4">
        <v>96</v>
      </c>
      <c r="G394" t="s" s="4">
        <v>1518</v>
      </c>
    </row>
    <row r="395" ht="45.0" customHeight="true">
      <c r="A395" t="s" s="4">
        <v>1386</v>
      </c>
      <c r="B395" t="s" s="4">
        <v>6353</v>
      </c>
      <c r="C395" t="s" s="4">
        <v>1518</v>
      </c>
      <c r="D395" t="s" s="4">
        <v>96</v>
      </c>
      <c r="E395" t="s" s="4">
        <v>96</v>
      </c>
      <c r="F395" t="s" s="4">
        <v>96</v>
      </c>
      <c r="G395" t="s" s="4">
        <v>1518</v>
      </c>
    </row>
    <row r="396" ht="45.0" customHeight="true">
      <c r="A396" t="s" s="4">
        <v>1389</v>
      </c>
      <c r="B396" t="s" s="4">
        <v>6354</v>
      </c>
      <c r="C396" t="s" s="4">
        <v>1518</v>
      </c>
      <c r="D396" t="s" s="4">
        <v>96</v>
      </c>
      <c r="E396" t="s" s="4">
        <v>96</v>
      </c>
      <c r="F396" t="s" s="4">
        <v>96</v>
      </c>
      <c r="G396" t="s" s="4">
        <v>1518</v>
      </c>
    </row>
    <row r="397" ht="45.0" customHeight="true">
      <c r="A397" t="s" s="4">
        <v>1380</v>
      </c>
      <c r="B397" t="s" s="4">
        <v>6355</v>
      </c>
      <c r="C397" t="s" s="4">
        <v>1518</v>
      </c>
      <c r="D397" t="s" s="4">
        <v>96</v>
      </c>
      <c r="E397" t="s" s="4">
        <v>96</v>
      </c>
      <c r="F397" t="s" s="4">
        <v>96</v>
      </c>
      <c r="G397" t="s" s="4">
        <v>1518</v>
      </c>
    </row>
    <row r="398" ht="45.0" customHeight="true">
      <c r="A398" t="s" s="4">
        <v>1392</v>
      </c>
      <c r="B398" t="s" s="4">
        <v>6356</v>
      </c>
      <c r="C398" t="s" s="4">
        <v>1518</v>
      </c>
      <c r="D398" t="s" s="4">
        <v>96</v>
      </c>
      <c r="E398" t="s" s="4">
        <v>96</v>
      </c>
      <c r="F398" t="s" s="4">
        <v>96</v>
      </c>
      <c r="G398" t="s" s="4">
        <v>1518</v>
      </c>
    </row>
    <row r="399" ht="45.0" customHeight="true">
      <c r="A399" t="s" s="4">
        <v>1395</v>
      </c>
      <c r="B399" t="s" s="4">
        <v>6357</v>
      </c>
      <c r="C399" t="s" s="4">
        <v>1518</v>
      </c>
      <c r="D399" t="s" s="4">
        <v>96</v>
      </c>
      <c r="E399" t="s" s="4">
        <v>96</v>
      </c>
      <c r="F399" t="s" s="4">
        <v>96</v>
      </c>
      <c r="G399" t="s" s="4">
        <v>1518</v>
      </c>
    </row>
    <row r="400" ht="45.0" customHeight="true">
      <c r="A400" t="s" s="4">
        <v>1398</v>
      </c>
      <c r="B400" t="s" s="4">
        <v>6358</v>
      </c>
      <c r="C400" t="s" s="4">
        <v>1518</v>
      </c>
      <c r="D400" t="s" s="4">
        <v>96</v>
      </c>
      <c r="E400" t="s" s="4">
        <v>96</v>
      </c>
      <c r="F400" t="s" s="4">
        <v>96</v>
      </c>
      <c r="G400" t="s" s="4">
        <v>1518</v>
      </c>
    </row>
    <row r="401" ht="45.0" customHeight="true">
      <c r="A401" t="s" s="4">
        <v>1403</v>
      </c>
      <c r="B401" t="s" s="4">
        <v>6359</v>
      </c>
      <c r="C401" t="s" s="4">
        <v>1518</v>
      </c>
      <c r="D401" t="s" s="4">
        <v>96</v>
      </c>
      <c r="E401" t="s" s="4">
        <v>96</v>
      </c>
      <c r="F401" t="s" s="4">
        <v>96</v>
      </c>
      <c r="G401" t="s" s="4">
        <v>1518</v>
      </c>
    </row>
    <row r="402" ht="45.0" customHeight="true">
      <c r="A402" t="s" s="4">
        <v>1407</v>
      </c>
      <c r="B402" t="s" s="4">
        <v>6360</v>
      </c>
      <c r="C402" t="s" s="4">
        <v>1518</v>
      </c>
      <c r="D402" t="s" s="4">
        <v>96</v>
      </c>
      <c r="E402" t="s" s="4">
        <v>96</v>
      </c>
      <c r="F402" t="s" s="4">
        <v>96</v>
      </c>
      <c r="G402" t="s" s="4">
        <v>1518</v>
      </c>
    </row>
    <row r="403" ht="45.0" customHeight="true">
      <c r="A403" t="s" s="4">
        <v>1409</v>
      </c>
      <c r="B403" t="s" s="4">
        <v>6361</v>
      </c>
      <c r="C403" t="s" s="4">
        <v>1518</v>
      </c>
      <c r="D403" t="s" s="4">
        <v>96</v>
      </c>
      <c r="E403" t="s" s="4">
        <v>96</v>
      </c>
      <c r="F403" t="s" s="4">
        <v>96</v>
      </c>
      <c r="G403" t="s" s="4">
        <v>1518</v>
      </c>
    </row>
    <row r="404" ht="45.0" customHeight="true">
      <c r="A404" t="s" s="4">
        <v>1401</v>
      </c>
      <c r="B404" t="s" s="4">
        <v>6362</v>
      </c>
      <c r="C404" t="s" s="4">
        <v>1518</v>
      </c>
      <c r="D404" t="s" s="4">
        <v>96</v>
      </c>
      <c r="E404" t="s" s="4">
        <v>96</v>
      </c>
      <c r="F404" t="s" s="4">
        <v>96</v>
      </c>
      <c r="G404" t="s" s="4">
        <v>1518</v>
      </c>
    </row>
    <row r="405" ht="45.0" customHeight="true">
      <c r="A405" t="s" s="4">
        <v>1411</v>
      </c>
      <c r="B405" t="s" s="4">
        <v>6363</v>
      </c>
      <c r="C405" t="s" s="4">
        <v>1518</v>
      </c>
      <c r="D405" t="s" s="4">
        <v>96</v>
      </c>
      <c r="E405" t="s" s="4">
        <v>96</v>
      </c>
      <c r="F405" t="s" s="4">
        <v>96</v>
      </c>
      <c r="G405" t="s" s="4">
        <v>1518</v>
      </c>
    </row>
    <row r="406" ht="45.0" customHeight="true">
      <c r="A406" t="s" s="4">
        <v>1414</v>
      </c>
      <c r="B406" t="s" s="4">
        <v>6364</v>
      </c>
      <c r="C406" t="s" s="4">
        <v>1518</v>
      </c>
      <c r="D406" t="s" s="4">
        <v>96</v>
      </c>
      <c r="E406" t="s" s="4">
        <v>96</v>
      </c>
      <c r="F406" t="s" s="4">
        <v>96</v>
      </c>
      <c r="G406" t="s" s="4">
        <v>1518</v>
      </c>
    </row>
    <row r="407" ht="45.0" customHeight="true">
      <c r="A407" t="s" s="4">
        <v>1418</v>
      </c>
      <c r="B407" t="s" s="4">
        <v>6365</v>
      </c>
      <c r="C407" t="s" s="4">
        <v>1518</v>
      </c>
      <c r="D407" t="s" s="4">
        <v>96</v>
      </c>
      <c r="E407" t="s" s="4">
        <v>96</v>
      </c>
      <c r="F407" t="s" s="4">
        <v>96</v>
      </c>
      <c r="G407" t="s" s="4">
        <v>1518</v>
      </c>
    </row>
    <row r="408" ht="45.0" customHeight="true">
      <c r="A408" t="s" s="4">
        <v>1422</v>
      </c>
      <c r="B408" t="s" s="4">
        <v>6366</v>
      </c>
      <c r="C408" t="s" s="4">
        <v>1518</v>
      </c>
      <c r="D408" t="s" s="4">
        <v>96</v>
      </c>
      <c r="E408" t="s" s="4">
        <v>96</v>
      </c>
      <c r="F408" t="s" s="4">
        <v>96</v>
      </c>
      <c r="G408" t="s" s="4">
        <v>1518</v>
      </c>
    </row>
    <row r="409" ht="45.0" customHeight="true">
      <c r="A409" t="s" s="4">
        <v>1425</v>
      </c>
      <c r="B409" t="s" s="4">
        <v>6367</v>
      </c>
      <c r="C409" t="s" s="4">
        <v>1518</v>
      </c>
      <c r="D409" t="s" s="4">
        <v>96</v>
      </c>
      <c r="E409" t="s" s="4">
        <v>96</v>
      </c>
      <c r="F409" t="s" s="4">
        <v>96</v>
      </c>
      <c r="G409" t="s" s="4">
        <v>1518</v>
      </c>
    </row>
    <row r="410" ht="45.0" customHeight="true">
      <c r="A410" t="s" s="4">
        <v>1427</v>
      </c>
      <c r="B410" t="s" s="4">
        <v>6368</v>
      </c>
      <c r="C410" t="s" s="4">
        <v>1518</v>
      </c>
      <c r="D410" t="s" s="4">
        <v>96</v>
      </c>
      <c r="E410" t="s" s="4">
        <v>96</v>
      </c>
      <c r="F410" t="s" s="4">
        <v>96</v>
      </c>
      <c r="G410" t="s" s="4">
        <v>1518</v>
      </c>
    </row>
    <row r="411" ht="45.0" customHeight="true">
      <c r="A411" t="s" s="4">
        <v>1420</v>
      </c>
      <c r="B411" t="s" s="4">
        <v>6369</v>
      </c>
      <c r="C411" t="s" s="4">
        <v>1518</v>
      </c>
      <c r="D411" t="s" s="4">
        <v>96</v>
      </c>
      <c r="E411" t="s" s="4">
        <v>96</v>
      </c>
      <c r="F411" t="s" s="4">
        <v>96</v>
      </c>
      <c r="G411" t="s" s="4">
        <v>1518</v>
      </c>
    </row>
    <row r="412" ht="45.0" customHeight="true">
      <c r="A412" t="s" s="4">
        <v>1430</v>
      </c>
      <c r="B412" t="s" s="4">
        <v>6370</v>
      </c>
      <c r="C412" t="s" s="4">
        <v>1518</v>
      </c>
      <c r="D412" t="s" s="4">
        <v>96</v>
      </c>
      <c r="E412" t="s" s="4">
        <v>96</v>
      </c>
      <c r="F412" t="s" s="4">
        <v>96</v>
      </c>
      <c r="G412" t="s" s="4">
        <v>1518</v>
      </c>
    </row>
    <row r="413" ht="45.0" customHeight="true">
      <c r="A413" t="s" s="4">
        <v>1432</v>
      </c>
      <c r="B413" t="s" s="4">
        <v>6371</v>
      </c>
      <c r="C413" t="s" s="4">
        <v>1518</v>
      </c>
      <c r="D413" t="s" s="4">
        <v>96</v>
      </c>
      <c r="E413" t="s" s="4">
        <v>96</v>
      </c>
      <c r="F413" t="s" s="4">
        <v>96</v>
      </c>
      <c r="G413" t="s" s="4">
        <v>1518</v>
      </c>
    </row>
    <row r="414" ht="45.0" customHeight="true">
      <c r="A414" t="s" s="4">
        <v>1435</v>
      </c>
      <c r="B414" t="s" s="4">
        <v>6372</v>
      </c>
      <c r="C414" t="s" s="4">
        <v>1518</v>
      </c>
      <c r="D414" t="s" s="4">
        <v>96</v>
      </c>
      <c r="E414" t="s" s="4">
        <v>96</v>
      </c>
      <c r="F414" t="s" s="4">
        <v>96</v>
      </c>
      <c r="G414" t="s" s="4">
        <v>1518</v>
      </c>
    </row>
    <row r="415" ht="45.0" customHeight="true">
      <c r="A415" t="s" s="4">
        <v>1439</v>
      </c>
      <c r="B415" t="s" s="4">
        <v>6373</v>
      </c>
      <c r="C415" t="s" s="4">
        <v>1518</v>
      </c>
      <c r="D415" t="s" s="4">
        <v>96</v>
      </c>
      <c r="E415" t="s" s="4">
        <v>96</v>
      </c>
      <c r="F415" t="s" s="4">
        <v>96</v>
      </c>
      <c r="G415" t="s" s="4">
        <v>1518</v>
      </c>
    </row>
    <row r="416" ht="45.0" customHeight="true">
      <c r="A416" t="s" s="4">
        <v>1441</v>
      </c>
      <c r="B416" t="s" s="4">
        <v>6374</v>
      </c>
      <c r="C416" t="s" s="4">
        <v>1518</v>
      </c>
      <c r="D416" t="s" s="4">
        <v>96</v>
      </c>
      <c r="E416" t="s" s="4">
        <v>96</v>
      </c>
      <c r="F416" t="s" s="4">
        <v>96</v>
      </c>
      <c r="G416" t="s" s="4">
        <v>1518</v>
      </c>
    </row>
    <row r="417" ht="45.0" customHeight="true">
      <c r="A417" t="s" s="4">
        <v>1443</v>
      </c>
      <c r="B417" t="s" s="4">
        <v>6375</v>
      </c>
      <c r="C417" t="s" s="4">
        <v>1518</v>
      </c>
      <c r="D417" t="s" s="4">
        <v>96</v>
      </c>
      <c r="E417" t="s" s="4">
        <v>96</v>
      </c>
      <c r="F417" t="s" s="4">
        <v>96</v>
      </c>
      <c r="G417" t="s" s="4">
        <v>1518</v>
      </c>
    </row>
    <row r="418" ht="45.0" customHeight="true">
      <c r="A418" t="s" s="4">
        <v>1437</v>
      </c>
      <c r="B418" t="s" s="4">
        <v>6376</v>
      </c>
      <c r="C418" t="s" s="4">
        <v>1518</v>
      </c>
      <c r="D418" t="s" s="4">
        <v>96</v>
      </c>
      <c r="E418" t="s" s="4">
        <v>96</v>
      </c>
      <c r="F418" t="s" s="4">
        <v>96</v>
      </c>
      <c r="G418" t="s" s="4">
        <v>1518</v>
      </c>
    </row>
    <row r="419" ht="45.0" customHeight="true">
      <c r="A419" t="s" s="4">
        <v>1447</v>
      </c>
      <c r="B419" t="s" s="4">
        <v>6377</v>
      </c>
      <c r="C419" t="s" s="4">
        <v>1518</v>
      </c>
      <c r="D419" t="s" s="4">
        <v>96</v>
      </c>
      <c r="E419" t="s" s="4">
        <v>96</v>
      </c>
      <c r="F419" t="s" s="4">
        <v>96</v>
      </c>
      <c r="G419" t="s" s="4">
        <v>1518</v>
      </c>
    </row>
    <row r="420" ht="45.0" customHeight="true">
      <c r="A420" t="s" s="4">
        <v>1449</v>
      </c>
      <c r="B420" t="s" s="4">
        <v>6378</v>
      </c>
      <c r="C420" t="s" s="4">
        <v>1518</v>
      </c>
      <c r="D420" t="s" s="4">
        <v>96</v>
      </c>
      <c r="E420" t="s" s="4">
        <v>96</v>
      </c>
      <c r="F420" t="s" s="4">
        <v>96</v>
      </c>
      <c r="G420" t="s" s="4">
        <v>1518</v>
      </c>
    </row>
    <row r="421" ht="45.0" customHeight="true">
      <c r="A421" t="s" s="4">
        <v>1452</v>
      </c>
      <c r="B421" t="s" s="4">
        <v>6379</v>
      </c>
      <c r="C421" t="s" s="4">
        <v>1518</v>
      </c>
      <c r="D421" t="s" s="4">
        <v>96</v>
      </c>
      <c r="E421" t="s" s="4">
        <v>96</v>
      </c>
      <c r="F421" t="s" s="4">
        <v>96</v>
      </c>
      <c r="G421" t="s" s="4">
        <v>1518</v>
      </c>
    </row>
    <row r="422" ht="45.0" customHeight="true">
      <c r="A422" t="s" s="4">
        <v>1456</v>
      </c>
      <c r="B422" t="s" s="4">
        <v>6380</v>
      </c>
      <c r="C422" t="s" s="4">
        <v>1518</v>
      </c>
      <c r="D422" t="s" s="4">
        <v>96</v>
      </c>
      <c r="E422" t="s" s="4">
        <v>96</v>
      </c>
      <c r="F422" t="s" s="4">
        <v>96</v>
      </c>
      <c r="G422" t="s" s="4">
        <v>1518</v>
      </c>
    </row>
    <row r="423" ht="45.0" customHeight="true">
      <c r="A423" t="s" s="4">
        <v>1459</v>
      </c>
      <c r="B423" t="s" s="4">
        <v>6381</v>
      </c>
      <c r="C423" t="s" s="4">
        <v>1518</v>
      </c>
      <c r="D423" t="s" s="4">
        <v>96</v>
      </c>
      <c r="E423" t="s" s="4">
        <v>96</v>
      </c>
      <c r="F423" t="s" s="4">
        <v>96</v>
      </c>
      <c r="G423" t="s" s="4">
        <v>1518</v>
      </c>
    </row>
    <row r="424" ht="45.0" customHeight="true">
      <c r="A424" t="s" s="4">
        <v>1462</v>
      </c>
      <c r="B424" t="s" s="4">
        <v>6382</v>
      </c>
      <c r="C424" t="s" s="4">
        <v>1518</v>
      </c>
      <c r="D424" t="s" s="4">
        <v>96</v>
      </c>
      <c r="E424" t="s" s="4">
        <v>96</v>
      </c>
      <c r="F424" t="s" s="4">
        <v>96</v>
      </c>
      <c r="G424" t="s" s="4">
        <v>1518</v>
      </c>
    </row>
    <row r="425" ht="45.0" customHeight="true">
      <c r="A425" t="s" s="4">
        <v>1464</v>
      </c>
      <c r="B425" t="s" s="4">
        <v>6383</v>
      </c>
      <c r="C425" t="s" s="4">
        <v>1518</v>
      </c>
      <c r="D425" t="s" s="4">
        <v>96</v>
      </c>
      <c r="E425" t="s" s="4">
        <v>96</v>
      </c>
      <c r="F425" t="s" s="4">
        <v>96</v>
      </c>
      <c r="G425" t="s" s="4">
        <v>1518</v>
      </c>
    </row>
    <row r="426" ht="45.0" customHeight="true">
      <c r="A426" t="s" s="4">
        <v>1466</v>
      </c>
      <c r="B426" t="s" s="4">
        <v>6384</v>
      </c>
      <c r="C426" t="s" s="4">
        <v>1518</v>
      </c>
      <c r="D426" t="s" s="4">
        <v>96</v>
      </c>
      <c r="E426" t="s" s="4">
        <v>96</v>
      </c>
      <c r="F426" t="s" s="4">
        <v>96</v>
      </c>
      <c r="G426" t="s" s="4">
        <v>1518</v>
      </c>
    </row>
    <row r="427" ht="45.0" customHeight="true">
      <c r="A427" t="s" s="4">
        <v>1454</v>
      </c>
      <c r="B427" t="s" s="4">
        <v>6385</v>
      </c>
      <c r="C427" t="s" s="4">
        <v>1518</v>
      </c>
      <c r="D427" t="s" s="4">
        <v>96</v>
      </c>
      <c r="E427" t="s" s="4">
        <v>96</v>
      </c>
      <c r="F427" t="s" s="4">
        <v>96</v>
      </c>
      <c r="G427" t="s" s="4">
        <v>1518</v>
      </c>
    </row>
    <row r="428" ht="45.0" customHeight="true">
      <c r="A428" t="s" s="4">
        <v>1469</v>
      </c>
      <c r="B428" t="s" s="4">
        <v>6386</v>
      </c>
      <c r="C428" t="s" s="4">
        <v>1518</v>
      </c>
      <c r="D428" t="s" s="4">
        <v>96</v>
      </c>
      <c r="E428" t="s" s="4">
        <v>96</v>
      </c>
      <c r="F428" t="s" s="4">
        <v>96</v>
      </c>
      <c r="G428" t="s" s="4">
        <v>1518</v>
      </c>
    </row>
    <row r="429" ht="45.0" customHeight="true">
      <c r="A429" t="s" s="4">
        <v>1471</v>
      </c>
      <c r="B429" t="s" s="4">
        <v>6387</v>
      </c>
      <c r="C429" t="s" s="4">
        <v>1518</v>
      </c>
      <c r="D429" t="s" s="4">
        <v>96</v>
      </c>
      <c r="E429" t="s" s="4">
        <v>96</v>
      </c>
      <c r="F429" t="s" s="4">
        <v>96</v>
      </c>
      <c r="G429" t="s" s="4">
        <v>1518</v>
      </c>
    </row>
    <row r="430" ht="45.0" customHeight="true">
      <c r="A430" t="s" s="4">
        <v>1473</v>
      </c>
      <c r="B430" t="s" s="4">
        <v>6388</v>
      </c>
      <c r="C430" t="s" s="4">
        <v>1518</v>
      </c>
      <c r="D430" t="s" s="4">
        <v>96</v>
      </c>
      <c r="E430" t="s" s="4">
        <v>96</v>
      </c>
      <c r="F430" t="s" s="4">
        <v>96</v>
      </c>
      <c r="G430" t="s" s="4">
        <v>1518</v>
      </c>
    </row>
    <row r="431" ht="45.0" customHeight="true">
      <c r="A431" t="s" s="4">
        <v>1475</v>
      </c>
      <c r="B431" t="s" s="4">
        <v>6389</v>
      </c>
      <c r="C431" t="s" s="4">
        <v>1518</v>
      </c>
      <c r="D431" t="s" s="4">
        <v>96</v>
      </c>
      <c r="E431" t="s" s="4">
        <v>96</v>
      </c>
      <c r="F431" t="s" s="4">
        <v>96</v>
      </c>
      <c r="G431" t="s" s="4">
        <v>1518</v>
      </c>
    </row>
    <row r="432" ht="45.0" customHeight="true">
      <c r="A432" t="s" s="4">
        <v>1482</v>
      </c>
      <c r="B432" t="s" s="4">
        <v>6390</v>
      </c>
      <c r="C432" t="s" s="4">
        <v>1518</v>
      </c>
      <c r="D432" t="s" s="4">
        <v>96</v>
      </c>
      <c r="E432" t="s" s="4">
        <v>96</v>
      </c>
      <c r="F432" t="s" s="4">
        <v>96</v>
      </c>
      <c r="G432" t="s" s="4">
        <v>1518</v>
      </c>
    </row>
    <row r="433" ht="45.0" customHeight="true">
      <c r="A433" t="s" s="4">
        <v>1487</v>
      </c>
      <c r="B433" t="s" s="4">
        <v>6391</v>
      </c>
      <c r="C433" t="s" s="4">
        <v>1518</v>
      </c>
      <c r="D433" t="s" s="4">
        <v>96</v>
      </c>
      <c r="E433" t="s" s="4">
        <v>96</v>
      </c>
      <c r="F433" t="s" s="4">
        <v>96</v>
      </c>
      <c r="G433" t="s" s="4">
        <v>1518</v>
      </c>
    </row>
    <row r="434" ht="45.0" customHeight="true">
      <c r="A434" t="s" s="4">
        <v>1489</v>
      </c>
      <c r="B434" t="s" s="4">
        <v>6392</v>
      </c>
      <c r="C434" t="s" s="4">
        <v>1518</v>
      </c>
      <c r="D434" t="s" s="4">
        <v>96</v>
      </c>
      <c r="E434" t="s" s="4">
        <v>96</v>
      </c>
      <c r="F434" t="s" s="4">
        <v>96</v>
      </c>
      <c r="G434" t="s" s="4">
        <v>1518</v>
      </c>
    </row>
    <row r="435" ht="45.0" customHeight="true">
      <c r="A435" t="s" s="4">
        <v>1477</v>
      </c>
      <c r="B435" t="s" s="4">
        <v>6393</v>
      </c>
      <c r="C435" t="s" s="4">
        <v>1518</v>
      </c>
      <c r="D435" t="s" s="4">
        <v>96</v>
      </c>
      <c r="E435" t="s" s="4">
        <v>96</v>
      </c>
      <c r="F435" t="s" s="4">
        <v>96</v>
      </c>
      <c r="G435" t="s" s="4">
        <v>1518</v>
      </c>
    </row>
    <row r="436" ht="45.0" customHeight="true">
      <c r="A436" t="s" s="4">
        <v>1491</v>
      </c>
      <c r="B436" t="s" s="4">
        <v>6394</v>
      </c>
      <c r="C436" t="s" s="4">
        <v>1518</v>
      </c>
      <c r="D436" t="s" s="4">
        <v>96</v>
      </c>
      <c r="E436" t="s" s="4">
        <v>96</v>
      </c>
      <c r="F436" t="s" s="4">
        <v>96</v>
      </c>
      <c r="G436" t="s" s="4">
        <v>1518</v>
      </c>
    </row>
    <row r="437" ht="45.0" customHeight="true">
      <c r="A437" t="s" s="4">
        <v>1493</v>
      </c>
      <c r="B437" t="s" s="4">
        <v>6395</v>
      </c>
      <c r="C437" t="s" s="4">
        <v>1518</v>
      </c>
      <c r="D437" t="s" s="4">
        <v>96</v>
      </c>
      <c r="E437" t="s" s="4">
        <v>96</v>
      </c>
      <c r="F437" t="s" s="4">
        <v>96</v>
      </c>
      <c r="G437" t="s" s="4">
        <v>1518</v>
      </c>
    </row>
    <row r="438" ht="45.0" customHeight="true">
      <c r="A438" t="s" s="4">
        <v>1495</v>
      </c>
      <c r="B438" t="s" s="4">
        <v>6396</v>
      </c>
      <c r="C438" t="s" s="4">
        <v>1518</v>
      </c>
      <c r="D438" t="s" s="4">
        <v>96</v>
      </c>
      <c r="E438" t="s" s="4">
        <v>96</v>
      </c>
      <c r="F438" t="s" s="4">
        <v>96</v>
      </c>
      <c r="G438" t="s" s="4">
        <v>1518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438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84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6397</v>
      </c>
      <c r="D2" t="s">
        <v>6398</v>
      </c>
      <c r="E2" t="s">
        <v>6399</v>
      </c>
      <c r="F2" t="s">
        <v>6400</v>
      </c>
      <c r="G2" t="s">
        <v>6401</v>
      </c>
    </row>
    <row r="3">
      <c r="A3" t="s" s="1">
        <v>1511</v>
      </c>
      <c r="B3" s="1"/>
      <c r="C3" t="s" s="1">
        <v>6402</v>
      </c>
      <c r="D3" t="s" s="1">
        <v>6403</v>
      </c>
      <c r="E3" t="s" s="1">
        <v>6404</v>
      </c>
      <c r="F3" t="s" s="1">
        <v>6405</v>
      </c>
      <c r="G3" t="s" s="1">
        <v>6406</v>
      </c>
    </row>
    <row r="4" ht="45.0" customHeight="true">
      <c r="A4" t="s" s="4">
        <v>757</v>
      </c>
      <c r="B4" t="s" s="4">
        <v>6407</v>
      </c>
      <c r="C4" t="s" s="4">
        <v>1518</v>
      </c>
      <c r="D4" t="s" s="4">
        <v>96</v>
      </c>
      <c r="E4" t="s" s="4">
        <v>96</v>
      </c>
      <c r="F4" t="s" s="4">
        <v>96</v>
      </c>
      <c r="G4" t="s" s="4">
        <v>1518</v>
      </c>
    </row>
    <row r="5" ht="45.0" customHeight="true">
      <c r="A5" t="s" s="4">
        <v>104</v>
      </c>
      <c r="B5" t="s" s="4">
        <v>6408</v>
      </c>
      <c r="C5" t="s" s="4">
        <v>1518</v>
      </c>
      <c r="D5" t="s" s="4">
        <v>96</v>
      </c>
      <c r="E5" t="s" s="4">
        <v>96</v>
      </c>
      <c r="F5" t="s" s="4">
        <v>96</v>
      </c>
      <c r="G5" t="s" s="4">
        <v>1518</v>
      </c>
    </row>
    <row r="6" ht="45.0" customHeight="true">
      <c r="A6" t="s" s="4">
        <v>111</v>
      </c>
      <c r="B6" t="s" s="4">
        <v>6409</v>
      </c>
      <c r="C6" t="s" s="4">
        <v>1518</v>
      </c>
      <c r="D6" t="s" s="4">
        <v>96</v>
      </c>
      <c r="E6" t="s" s="4">
        <v>96</v>
      </c>
      <c r="F6" t="s" s="4">
        <v>96</v>
      </c>
      <c r="G6" t="s" s="4">
        <v>1518</v>
      </c>
    </row>
    <row r="7" ht="45.0" customHeight="true">
      <c r="A7" t="s" s="4">
        <v>119</v>
      </c>
      <c r="B7" t="s" s="4">
        <v>6410</v>
      </c>
      <c r="C7" t="s" s="4">
        <v>1518</v>
      </c>
      <c r="D7" t="s" s="4">
        <v>96</v>
      </c>
      <c r="E7" t="s" s="4">
        <v>96</v>
      </c>
      <c r="F7" t="s" s="4">
        <v>96</v>
      </c>
      <c r="G7" t="s" s="4">
        <v>1518</v>
      </c>
    </row>
    <row r="8" ht="45.0" customHeight="true">
      <c r="A8" t="s" s="4">
        <v>150</v>
      </c>
      <c r="B8" t="s" s="4">
        <v>6411</v>
      </c>
      <c r="C8" t="s" s="4">
        <v>1518</v>
      </c>
      <c r="D8" t="s" s="4">
        <v>96</v>
      </c>
      <c r="E8" t="s" s="4">
        <v>96</v>
      </c>
      <c r="F8" t="s" s="4">
        <v>96</v>
      </c>
      <c r="G8" t="s" s="4">
        <v>1518</v>
      </c>
    </row>
    <row r="9" ht="45.0" customHeight="true">
      <c r="A9" t="s" s="4">
        <v>128</v>
      </c>
      <c r="B9" t="s" s="4">
        <v>6412</v>
      </c>
      <c r="C9" t="s" s="4">
        <v>1518</v>
      </c>
      <c r="D9" t="s" s="4">
        <v>96</v>
      </c>
      <c r="E9" t="s" s="4">
        <v>96</v>
      </c>
      <c r="F9" t="s" s="4">
        <v>96</v>
      </c>
      <c r="G9" t="s" s="4">
        <v>1518</v>
      </c>
    </row>
    <row r="10" ht="45.0" customHeight="true">
      <c r="A10" t="s" s="4">
        <v>137</v>
      </c>
      <c r="B10" t="s" s="4">
        <v>6413</v>
      </c>
      <c r="C10" t="s" s="4">
        <v>1518</v>
      </c>
      <c r="D10" t="s" s="4">
        <v>96</v>
      </c>
      <c r="E10" t="s" s="4">
        <v>96</v>
      </c>
      <c r="F10" t="s" s="4">
        <v>96</v>
      </c>
      <c r="G10" t="s" s="4">
        <v>1518</v>
      </c>
    </row>
    <row r="11" ht="45.0" customHeight="true">
      <c r="A11" t="s" s="4">
        <v>145</v>
      </c>
      <c r="B11" t="s" s="4">
        <v>6414</v>
      </c>
      <c r="C11" t="s" s="4">
        <v>1518</v>
      </c>
      <c r="D11" t="s" s="4">
        <v>96</v>
      </c>
      <c r="E11" t="s" s="4">
        <v>96</v>
      </c>
      <c r="F11" t="s" s="4">
        <v>96</v>
      </c>
      <c r="G11" t="s" s="4">
        <v>1518</v>
      </c>
    </row>
    <row r="12" ht="45.0" customHeight="true">
      <c r="A12" t="s" s="4">
        <v>157</v>
      </c>
      <c r="B12" t="s" s="4">
        <v>6415</v>
      </c>
      <c r="C12" t="s" s="4">
        <v>1518</v>
      </c>
      <c r="D12" t="s" s="4">
        <v>96</v>
      </c>
      <c r="E12" t="s" s="4">
        <v>96</v>
      </c>
      <c r="F12" t="s" s="4">
        <v>96</v>
      </c>
      <c r="G12" t="s" s="4">
        <v>1518</v>
      </c>
    </row>
    <row r="13" ht="45.0" customHeight="true">
      <c r="A13" t="s" s="4">
        <v>163</v>
      </c>
      <c r="B13" t="s" s="4">
        <v>6416</v>
      </c>
      <c r="C13" t="s" s="4">
        <v>1518</v>
      </c>
      <c r="D13" t="s" s="4">
        <v>96</v>
      </c>
      <c r="E13" t="s" s="4">
        <v>96</v>
      </c>
      <c r="F13" t="s" s="4">
        <v>96</v>
      </c>
      <c r="G13" t="s" s="4">
        <v>1518</v>
      </c>
    </row>
    <row r="14" ht="45.0" customHeight="true">
      <c r="A14" t="s" s="4">
        <v>168</v>
      </c>
      <c r="B14" t="s" s="4">
        <v>6417</v>
      </c>
      <c r="C14" t="s" s="4">
        <v>1518</v>
      </c>
      <c r="D14" t="s" s="4">
        <v>96</v>
      </c>
      <c r="E14" t="s" s="4">
        <v>96</v>
      </c>
      <c r="F14" t="s" s="4">
        <v>96</v>
      </c>
      <c r="G14" t="s" s="4">
        <v>1518</v>
      </c>
    </row>
    <row r="15" ht="45.0" customHeight="true">
      <c r="A15" t="s" s="4">
        <v>191</v>
      </c>
      <c r="B15" t="s" s="4">
        <v>6418</v>
      </c>
      <c r="C15" t="s" s="4">
        <v>1518</v>
      </c>
      <c r="D15" t="s" s="4">
        <v>96</v>
      </c>
      <c r="E15" t="s" s="4">
        <v>96</v>
      </c>
      <c r="F15" t="s" s="4">
        <v>96</v>
      </c>
      <c r="G15" t="s" s="4">
        <v>1518</v>
      </c>
    </row>
    <row r="16" ht="45.0" customHeight="true">
      <c r="A16" t="s" s="4">
        <v>175</v>
      </c>
      <c r="B16" t="s" s="4">
        <v>6419</v>
      </c>
      <c r="C16" t="s" s="4">
        <v>1518</v>
      </c>
      <c r="D16" t="s" s="4">
        <v>96</v>
      </c>
      <c r="E16" t="s" s="4">
        <v>96</v>
      </c>
      <c r="F16" t="s" s="4">
        <v>96</v>
      </c>
      <c r="G16" t="s" s="4">
        <v>1518</v>
      </c>
    </row>
    <row r="17" ht="45.0" customHeight="true">
      <c r="A17" t="s" s="4">
        <v>180</v>
      </c>
      <c r="B17" t="s" s="4">
        <v>6420</v>
      </c>
      <c r="C17" t="s" s="4">
        <v>1518</v>
      </c>
      <c r="D17" t="s" s="4">
        <v>96</v>
      </c>
      <c r="E17" t="s" s="4">
        <v>96</v>
      </c>
      <c r="F17" t="s" s="4">
        <v>96</v>
      </c>
      <c r="G17" t="s" s="4">
        <v>1518</v>
      </c>
    </row>
    <row r="18" ht="45.0" customHeight="true">
      <c r="A18" t="s" s="4">
        <v>185</v>
      </c>
      <c r="B18" t="s" s="4">
        <v>6421</v>
      </c>
      <c r="C18" t="s" s="4">
        <v>1518</v>
      </c>
      <c r="D18" t="s" s="4">
        <v>96</v>
      </c>
      <c r="E18" t="s" s="4">
        <v>96</v>
      </c>
      <c r="F18" t="s" s="4">
        <v>96</v>
      </c>
      <c r="G18" t="s" s="4">
        <v>1518</v>
      </c>
    </row>
    <row r="19" ht="45.0" customHeight="true">
      <c r="A19" t="s" s="4">
        <v>196</v>
      </c>
      <c r="B19" t="s" s="4">
        <v>6422</v>
      </c>
      <c r="C19" t="s" s="4">
        <v>1518</v>
      </c>
      <c r="D19" t="s" s="4">
        <v>96</v>
      </c>
      <c r="E19" t="s" s="4">
        <v>96</v>
      </c>
      <c r="F19" t="s" s="4">
        <v>96</v>
      </c>
      <c r="G19" t="s" s="4">
        <v>1518</v>
      </c>
    </row>
    <row r="20" ht="45.0" customHeight="true">
      <c r="A20" t="s" s="4">
        <v>202</v>
      </c>
      <c r="B20" t="s" s="4">
        <v>6423</v>
      </c>
      <c r="C20" t="s" s="4">
        <v>1518</v>
      </c>
      <c r="D20" t="s" s="4">
        <v>96</v>
      </c>
      <c r="E20" t="s" s="4">
        <v>96</v>
      </c>
      <c r="F20" t="s" s="4">
        <v>96</v>
      </c>
      <c r="G20" t="s" s="4">
        <v>1518</v>
      </c>
    </row>
    <row r="21" ht="45.0" customHeight="true">
      <c r="A21" t="s" s="4">
        <v>207</v>
      </c>
      <c r="B21" t="s" s="4">
        <v>6424</v>
      </c>
      <c r="C21" t="s" s="4">
        <v>1518</v>
      </c>
      <c r="D21" t="s" s="4">
        <v>96</v>
      </c>
      <c r="E21" t="s" s="4">
        <v>96</v>
      </c>
      <c r="F21" t="s" s="4">
        <v>96</v>
      </c>
      <c r="G21" t="s" s="4">
        <v>1518</v>
      </c>
    </row>
    <row r="22" ht="45.0" customHeight="true">
      <c r="A22" t="s" s="4">
        <v>235</v>
      </c>
      <c r="B22" t="s" s="4">
        <v>6425</v>
      </c>
      <c r="C22" t="s" s="4">
        <v>1518</v>
      </c>
      <c r="D22" t="s" s="4">
        <v>96</v>
      </c>
      <c r="E22" t="s" s="4">
        <v>96</v>
      </c>
      <c r="F22" t="s" s="4">
        <v>96</v>
      </c>
      <c r="G22" t="s" s="4">
        <v>1518</v>
      </c>
    </row>
    <row r="23" ht="45.0" customHeight="true">
      <c r="A23" t="s" s="4">
        <v>214</v>
      </c>
      <c r="B23" t="s" s="4">
        <v>6426</v>
      </c>
      <c r="C23" t="s" s="4">
        <v>1518</v>
      </c>
      <c r="D23" t="s" s="4">
        <v>96</v>
      </c>
      <c r="E23" t="s" s="4">
        <v>96</v>
      </c>
      <c r="F23" t="s" s="4">
        <v>96</v>
      </c>
      <c r="G23" t="s" s="4">
        <v>1518</v>
      </c>
    </row>
    <row r="24" ht="45.0" customHeight="true">
      <c r="A24" t="s" s="4">
        <v>222</v>
      </c>
      <c r="B24" t="s" s="4">
        <v>6427</v>
      </c>
      <c r="C24" t="s" s="4">
        <v>1518</v>
      </c>
      <c r="D24" t="s" s="4">
        <v>96</v>
      </c>
      <c r="E24" t="s" s="4">
        <v>96</v>
      </c>
      <c r="F24" t="s" s="4">
        <v>96</v>
      </c>
      <c r="G24" t="s" s="4">
        <v>1518</v>
      </c>
    </row>
    <row r="25" ht="45.0" customHeight="true">
      <c r="A25" t="s" s="4">
        <v>229</v>
      </c>
      <c r="B25" t="s" s="4">
        <v>6428</v>
      </c>
      <c r="C25" t="s" s="4">
        <v>1518</v>
      </c>
      <c r="D25" t="s" s="4">
        <v>96</v>
      </c>
      <c r="E25" t="s" s="4">
        <v>96</v>
      </c>
      <c r="F25" t="s" s="4">
        <v>96</v>
      </c>
      <c r="G25" t="s" s="4">
        <v>1518</v>
      </c>
    </row>
    <row r="26" ht="45.0" customHeight="true">
      <c r="A26" t="s" s="4">
        <v>239</v>
      </c>
      <c r="B26" t="s" s="4">
        <v>6429</v>
      </c>
      <c r="C26" t="s" s="4">
        <v>1518</v>
      </c>
      <c r="D26" t="s" s="4">
        <v>96</v>
      </c>
      <c r="E26" t="s" s="4">
        <v>96</v>
      </c>
      <c r="F26" t="s" s="4">
        <v>96</v>
      </c>
      <c r="G26" t="s" s="4">
        <v>1518</v>
      </c>
    </row>
    <row r="27" ht="45.0" customHeight="true">
      <c r="A27" t="s" s="4">
        <v>243</v>
      </c>
      <c r="B27" t="s" s="4">
        <v>6430</v>
      </c>
      <c r="C27" t="s" s="4">
        <v>1518</v>
      </c>
      <c r="D27" t="s" s="4">
        <v>96</v>
      </c>
      <c r="E27" t="s" s="4">
        <v>96</v>
      </c>
      <c r="F27" t="s" s="4">
        <v>96</v>
      </c>
      <c r="G27" t="s" s="4">
        <v>1518</v>
      </c>
    </row>
    <row r="28" ht="45.0" customHeight="true">
      <c r="A28" t="s" s="4">
        <v>248</v>
      </c>
      <c r="B28" t="s" s="4">
        <v>6431</v>
      </c>
      <c r="C28" t="s" s="4">
        <v>1518</v>
      </c>
      <c r="D28" t="s" s="4">
        <v>96</v>
      </c>
      <c r="E28" t="s" s="4">
        <v>96</v>
      </c>
      <c r="F28" t="s" s="4">
        <v>96</v>
      </c>
      <c r="G28" t="s" s="4">
        <v>1518</v>
      </c>
    </row>
    <row r="29" ht="45.0" customHeight="true">
      <c r="A29" t="s" s="4">
        <v>271</v>
      </c>
      <c r="B29" t="s" s="4">
        <v>6432</v>
      </c>
      <c r="C29" t="s" s="4">
        <v>1518</v>
      </c>
      <c r="D29" t="s" s="4">
        <v>96</v>
      </c>
      <c r="E29" t="s" s="4">
        <v>96</v>
      </c>
      <c r="F29" t="s" s="4">
        <v>96</v>
      </c>
      <c r="G29" t="s" s="4">
        <v>1518</v>
      </c>
    </row>
    <row r="30" ht="45.0" customHeight="true">
      <c r="A30" t="s" s="4">
        <v>253</v>
      </c>
      <c r="B30" t="s" s="4">
        <v>6433</v>
      </c>
      <c r="C30" t="s" s="4">
        <v>1518</v>
      </c>
      <c r="D30" t="s" s="4">
        <v>96</v>
      </c>
      <c r="E30" t="s" s="4">
        <v>96</v>
      </c>
      <c r="F30" t="s" s="4">
        <v>96</v>
      </c>
      <c r="G30" t="s" s="4">
        <v>1518</v>
      </c>
    </row>
    <row r="31" ht="45.0" customHeight="true">
      <c r="A31" t="s" s="4">
        <v>259</v>
      </c>
      <c r="B31" t="s" s="4">
        <v>6434</v>
      </c>
      <c r="C31" t="s" s="4">
        <v>1518</v>
      </c>
      <c r="D31" t="s" s="4">
        <v>96</v>
      </c>
      <c r="E31" t="s" s="4">
        <v>96</v>
      </c>
      <c r="F31" t="s" s="4">
        <v>96</v>
      </c>
      <c r="G31" t="s" s="4">
        <v>1518</v>
      </c>
    </row>
    <row r="32" ht="45.0" customHeight="true">
      <c r="A32" t="s" s="4">
        <v>264</v>
      </c>
      <c r="B32" t="s" s="4">
        <v>6435</v>
      </c>
      <c r="C32" t="s" s="4">
        <v>1518</v>
      </c>
      <c r="D32" t="s" s="4">
        <v>96</v>
      </c>
      <c r="E32" t="s" s="4">
        <v>96</v>
      </c>
      <c r="F32" t="s" s="4">
        <v>96</v>
      </c>
      <c r="G32" t="s" s="4">
        <v>1518</v>
      </c>
    </row>
    <row r="33" ht="45.0" customHeight="true">
      <c r="A33" t="s" s="4">
        <v>276</v>
      </c>
      <c r="B33" t="s" s="4">
        <v>6436</v>
      </c>
      <c r="C33" t="s" s="4">
        <v>1518</v>
      </c>
      <c r="D33" t="s" s="4">
        <v>96</v>
      </c>
      <c r="E33" t="s" s="4">
        <v>96</v>
      </c>
      <c r="F33" t="s" s="4">
        <v>96</v>
      </c>
      <c r="G33" t="s" s="4">
        <v>1518</v>
      </c>
    </row>
    <row r="34" ht="45.0" customHeight="true">
      <c r="A34" t="s" s="4">
        <v>281</v>
      </c>
      <c r="B34" t="s" s="4">
        <v>6437</v>
      </c>
      <c r="C34" t="s" s="4">
        <v>1518</v>
      </c>
      <c r="D34" t="s" s="4">
        <v>96</v>
      </c>
      <c r="E34" t="s" s="4">
        <v>96</v>
      </c>
      <c r="F34" t="s" s="4">
        <v>96</v>
      </c>
      <c r="G34" t="s" s="4">
        <v>1518</v>
      </c>
    </row>
    <row r="35" ht="45.0" customHeight="true">
      <c r="A35" t="s" s="4">
        <v>286</v>
      </c>
      <c r="B35" t="s" s="4">
        <v>6438</v>
      </c>
      <c r="C35" t="s" s="4">
        <v>1518</v>
      </c>
      <c r="D35" t="s" s="4">
        <v>96</v>
      </c>
      <c r="E35" t="s" s="4">
        <v>96</v>
      </c>
      <c r="F35" t="s" s="4">
        <v>96</v>
      </c>
      <c r="G35" t="s" s="4">
        <v>1518</v>
      </c>
    </row>
    <row r="36" ht="45.0" customHeight="true">
      <c r="A36" t="s" s="4">
        <v>307</v>
      </c>
      <c r="B36" t="s" s="4">
        <v>6439</v>
      </c>
      <c r="C36" t="s" s="4">
        <v>1518</v>
      </c>
      <c r="D36" t="s" s="4">
        <v>96</v>
      </c>
      <c r="E36" t="s" s="4">
        <v>96</v>
      </c>
      <c r="F36" t="s" s="4">
        <v>96</v>
      </c>
      <c r="G36" t="s" s="4">
        <v>1518</v>
      </c>
    </row>
    <row r="37" ht="45.0" customHeight="true">
      <c r="A37" t="s" s="4">
        <v>291</v>
      </c>
      <c r="B37" t="s" s="4">
        <v>6440</v>
      </c>
      <c r="C37" t="s" s="4">
        <v>1518</v>
      </c>
      <c r="D37" t="s" s="4">
        <v>96</v>
      </c>
      <c r="E37" t="s" s="4">
        <v>96</v>
      </c>
      <c r="F37" t="s" s="4">
        <v>96</v>
      </c>
      <c r="G37" t="s" s="4">
        <v>1518</v>
      </c>
    </row>
    <row r="38" ht="45.0" customHeight="true">
      <c r="A38" t="s" s="4">
        <v>296</v>
      </c>
      <c r="B38" t="s" s="4">
        <v>6441</v>
      </c>
      <c r="C38" t="s" s="4">
        <v>1518</v>
      </c>
      <c r="D38" t="s" s="4">
        <v>96</v>
      </c>
      <c r="E38" t="s" s="4">
        <v>96</v>
      </c>
      <c r="F38" t="s" s="4">
        <v>96</v>
      </c>
      <c r="G38" t="s" s="4">
        <v>1518</v>
      </c>
    </row>
    <row r="39" ht="45.0" customHeight="true">
      <c r="A39" t="s" s="4">
        <v>302</v>
      </c>
      <c r="B39" t="s" s="4">
        <v>6442</v>
      </c>
      <c r="C39" t="s" s="4">
        <v>1518</v>
      </c>
      <c r="D39" t="s" s="4">
        <v>96</v>
      </c>
      <c r="E39" t="s" s="4">
        <v>96</v>
      </c>
      <c r="F39" t="s" s="4">
        <v>96</v>
      </c>
      <c r="G39" t="s" s="4">
        <v>1518</v>
      </c>
    </row>
    <row r="40" ht="45.0" customHeight="true">
      <c r="A40" t="s" s="4">
        <v>312</v>
      </c>
      <c r="B40" t="s" s="4">
        <v>6443</v>
      </c>
      <c r="C40" t="s" s="4">
        <v>1518</v>
      </c>
      <c r="D40" t="s" s="4">
        <v>96</v>
      </c>
      <c r="E40" t="s" s="4">
        <v>96</v>
      </c>
      <c r="F40" t="s" s="4">
        <v>96</v>
      </c>
      <c r="G40" t="s" s="4">
        <v>1518</v>
      </c>
    </row>
    <row r="41" ht="45.0" customHeight="true">
      <c r="A41" t="s" s="4">
        <v>317</v>
      </c>
      <c r="B41" t="s" s="4">
        <v>6444</v>
      </c>
      <c r="C41" t="s" s="4">
        <v>1518</v>
      </c>
      <c r="D41" t="s" s="4">
        <v>96</v>
      </c>
      <c r="E41" t="s" s="4">
        <v>96</v>
      </c>
      <c r="F41" t="s" s="4">
        <v>96</v>
      </c>
      <c r="G41" t="s" s="4">
        <v>1518</v>
      </c>
    </row>
    <row r="42" ht="45.0" customHeight="true">
      <c r="A42" t="s" s="4">
        <v>321</v>
      </c>
      <c r="B42" t="s" s="4">
        <v>6445</v>
      </c>
      <c r="C42" t="s" s="4">
        <v>1518</v>
      </c>
      <c r="D42" t="s" s="4">
        <v>96</v>
      </c>
      <c r="E42" t="s" s="4">
        <v>96</v>
      </c>
      <c r="F42" t="s" s="4">
        <v>96</v>
      </c>
      <c r="G42" t="s" s="4">
        <v>1518</v>
      </c>
    </row>
    <row r="43" ht="45.0" customHeight="true">
      <c r="A43" t="s" s="4">
        <v>338</v>
      </c>
      <c r="B43" t="s" s="4">
        <v>6446</v>
      </c>
      <c r="C43" t="s" s="4">
        <v>1518</v>
      </c>
      <c r="D43" t="s" s="4">
        <v>96</v>
      </c>
      <c r="E43" t="s" s="4">
        <v>96</v>
      </c>
      <c r="F43" t="s" s="4">
        <v>96</v>
      </c>
      <c r="G43" t="s" s="4">
        <v>1518</v>
      </c>
    </row>
    <row r="44" ht="45.0" customHeight="true">
      <c r="A44" t="s" s="4">
        <v>326</v>
      </c>
      <c r="B44" t="s" s="4">
        <v>6447</v>
      </c>
      <c r="C44" t="s" s="4">
        <v>1518</v>
      </c>
      <c r="D44" t="s" s="4">
        <v>96</v>
      </c>
      <c r="E44" t="s" s="4">
        <v>96</v>
      </c>
      <c r="F44" t="s" s="4">
        <v>96</v>
      </c>
      <c r="G44" t="s" s="4">
        <v>1518</v>
      </c>
    </row>
    <row r="45" ht="45.0" customHeight="true">
      <c r="A45" t="s" s="4">
        <v>329</v>
      </c>
      <c r="B45" t="s" s="4">
        <v>6448</v>
      </c>
      <c r="C45" t="s" s="4">
        <v>1518</v>
      </c>
      <c r="D45" t="s" s="4">
        <v>96</v>
      </c>
      <c r="E45" t="s" s="4">
        <v>96</v>
      </c>
      <c r="F45" t="s" s="4">
        <v>96</v>
      </c>
      <c r="G45" t="s" s="4">
        <v>1518</v>
      </c>
    </row>
    <row r="46" ht="45.0" customHeight="true">
      <c r="A46" t="s" s="4">
        <v>334</v>
      </c>
      <c r="B46" t="s" s="4">
        <v>6449</v>
      </c>
      <c r="C46" t="s" s="4">
        <v>1518</v>
      </c>
      <c r="D46" t="s" s="4">
        <v>96</v>
      </c>
      <c r="E46" t="s" s="4">
        <v>96</v>
      </c>
      <c r="F46" t="s" s="4">
        <v>96</v>
      </c>
      <c r="G46" t="s" s="4">
        <v>1518</v>
      </c>
    </row>
    <row r="47" ht="45.0" customHeight="true">
      <c r="A47" t="s" s="4">
        <v>346</v>
      </c>
      <c r="B47" t="s" s="4">
        <v>6450</v>
      </c>
      <c r="C47" t="s" s="4">
        <v>1518</v>
      </c>
      <c r="D47" t="s" s="4">
        <v>96</v>
      </c>
      <c r="E47" t="s" s="4">
        <v>96</v>
      </c>
      <c r="F47" t="s" s="4">
        <v>96</v>
      </c>
      <c r="G47" t="s" s="4">
        <v>1518</v>
      </c>
    </row>
    <row r="48" ht="45.0" customHeight="true">
      <c r="A48" t="s" s="4">
        <v>353</v>
      </c>
      <c r="B48" t="s" s="4">
        <v>6451</v>
      </c>
      <c r="C48" t="s" s="4">
        <v>1518</v>
      </c>
      <c r="D48" t="s" s="4">
        <v>96</v>
      </c>
      <c r="E48" t="s" s="4">
        <v>96</v>
      </c>
      <c r="F48" t="s" s="4">
        <v>96</v>
      </c>
      <c r="G48" t="s" s="4">
        <v>1518</v>
      </c>
    </row>
    <row r="49" ht="45.0" customHeight="true">
      <c r="A49" t="s" s="4">
        <v>357</v>
      </c>
      <c r="B49" t="s" s="4">
        <v>6452</v>
      </c>
      <c r="C49" t="s" s="4">
        <v>1518</v>
      </c>
      <c r="D49" t="s" s="4">
        <v>96</v>
      </c>
      <c r="E49" t="s" s="4">
        <v>96</v>
      </c>
      <c r="F49" t="s" s="4">
        <v>96</v>
      </c>
      <c r="G49" t="s" s="4">
        <v>1518</v>
      </c>
    </row>
    <row r="50" ht="45.0" customHeight="true">
      <c r="A50" t="s" s="4">
        <v>388</v>
      </c>
      <c r="B50" t="s" s="4">
        <v>6453</v>
      </c>
      <c r="C50" t="s" s="4">
        <v>1518</v>
      </c>
      <c r="D50" t="s" s="4">
        <v>96</v>
      </c>
      <c r="E50" t="s" s="4">
        <v>96</v>
      </c>
      <c r="F50" t="s" s="4">
        <v>96</v>
      </c>
      <c r="G50" t="s" s="4">
        <v>1518</v>
      </c>
    </row>
    <row r="51" ht="45.0" customHeight="true">
      <c r="A51" t="s" s="4">
        <v>361</v>
      </c>
      <c r="B51" t="s" s="4">
        <v>6454</v>
      </c>
      <c r="C51" t="s" s="4">
        <v>1518</v>
      </c>
      <c r="D51" t="s" s="4">
        <v>96</v>
      </c>
      <c r="E51" t="s" s="4">
        <v>96</v>
      </c>
      <c r="F51" t="s" s="4">
        <v>96</v>
      </c>
      <c r="G51" t="s" s="4">
        <v>1518</v>
      </c>
    </row>
    <row r="52" ht="45.0" customHeight="true">
      <c r="A52" t="s" s="4">
        <v>364</v>
      </c>
      <c r="B52" t="s" s="4">
        <v>6455</v>
      </c>
      <c r="C52" t="s" s="4">
        <v>1518</v>
      </c>
      <c r="D52" t="s" s="4">
        <v>96</v>
      </c>
      <c r="E52" t="s" s="4">
        <v>96</v>
      </c>
      <c r="F52" t="s" s="4">
        <v>96</v>
      </c>
      <c r="G52" t="s" s="4">
        <v>1518</v>
      </c>
    </row>
    <row r="53" ht="45.0" customHeight="true">
      <c r="A53" t="s" s="4">
        <v>369</v>
      </c>
      <c r="B53" t="s" s="4">
        <v>6456</v>
      </c>
      <c r="C53" t="s" s="4">
        <v>1518</v>
      </c>
      <c r="D53" t="s" s="4">
        <v>96</v>
      </c>
      <c r="E53" t="s" s="4">
        <v>96</v>
      </c>
      <c r="F53" t="s" s="4">
        <v>96</v>
      </c>
      <c r="G53" t="s" s="4">
        <v>1518</v>
      </c>
    </row>
    <row r="54" ht="45.0" customHeight="true">
      <c r="A54" t="s" s="4">
        <v>376</v>
      </c>
      <c r="B54" t="s" s="4">
        <v>6457</v>
      </c>
      <c r="C54" t="s" s="4">
        <v>1518</v>
      </c>
      <c r="D54" t="s" s="4">
        <v>96</v>
      </c>
      <c r="E54" t="s" s="4">
        <v>96</v>
      </c>
      <c r="F54" t="s" s="4">
        <v>96</v>
      </c>
      <c r="G54" t="s" s="4">
        <v>1518</v>
      </c>
    </row>
    <row r="55" ht="45.0" customHeight="true">
      <c r="A55" t="s" s="4">
        <v>384</v>
      </c>
      <c r="B55" t="s" s="4">
        <v>6458</v>
      </c>
      <c r="C55" t="s" s="4">
        <v>1518</v>
      </c>
      <c r="D55" t="s" s="4">
        <v>96</v>
      </c>
      <c r="E55" t="s" s="4">
        <v>96</v>
      </c>
      <c r="F55" t="s" s="4">
        <v>96</v>
      </c>
      <c r="G55" t="s" s="4">
        <v>1518</v>
      </c>
    </row>
    <row r="56" ht="45.0" customHeight="true">
      <c r="A56" t="s" s="4">
        <v>393</v>
      </c>
      <c r="B56" t="s" s="4">
        <v>6459</v>
      </c>
      <c r="C56" t="s" s="4">
        <v>1518</v>
      </c>
      <c r="D56" t="s" s="4">
        <v>96</v>
      </c>
      <c r="E56" t="s" s="4">
        <v>96</v>
      </c>
      <c r="F56" t="s" s="4">
        <v>96</v>
      </c>
      <c r="G56" t="s" s="4">
        <v>1518</v>
      </c>
    </row>
    <row r="57" ht="45.0" customHeight="true">
      <c r="A57" t="s" s="4">
        <v>398</v>
      </c>
      <c r="B57" t="s" s="4">
        <v>6460</v>
      </c>
      <c r="C57" t="s" s="4">
        <v>1518</v>
      </c>
      <c r="D57" t="s" s="4">
        <v>96</v>
      </c>
      <c r="E57" t="s" s="4">
        <v>96</v>
      </c>
      <c r="F57" t="s" s="4">
        <v>96</v>
      </c>
      <c r="G57" t="s" s="4">
        <v>1518</v>
      </c>
    </row>
    <row r="58" ht="45.0" customHeight="true">
      <c r="A58" t="s" s="4">
        <v>404</v>
      </c>
      <c r="B58" t="s" s="4">
        <v>6461</v>
      </c>
      <c r="C58" t="s" s="4">
        <v>1518</v>
      </c>
      <c r="D58" t="s" s="4">
        <v>96</v>
      </c>
      <c r="E58" t="s" s="4">
        <v>96</v>
      </c>
      <c r="F58" t="s" s="4">
        <v>96</v>
      </c>
      <c r="G58" t="s" s="4">
        <v>1518</v>
      </c>
    </row>
    <row r="59" ht="45.0" customHeight="true">
      <c r="A59" t="s" s="4">
        <v>423</v>
      </c>
      <c r="B59" t="s" s="4">
        <v>6462</v>
      </c>
      <c r="C59" t="s" s="4">
        <v>1518</v>
      </c>
      <c r="D59" t="s" s="4">
        <v>96</v>
      </c>
      <c r="E59" t="s" s="4">
        <v>96</v>
      </c>
      <c r="F59" t="s" s="4">
        <v>96</v>
      </c>
      <c r="G59" t="s" s="4">
        <v>1518</v>
      </c>
    </row>
    <row r="60" ht="45.0" customHeight="true">
      <c r="A60" t="s" s="4">
        <v>408</v>
      </c>
      <c r="B60" t="s" s="4">
        <v>6463</v>
      </c>
      <c r="C60" t="s" s="4">
        <v>1518</v>
      </c>
      <c r="D60" t="s" s="4">
        <v>96</v>
      </c>
      <c r="E60" t="s" s="4">
        <v>96</v>
      </c>
      <c r="F60" t="s" s="4">
        <v>96</v>
      </c>
      <c r="G60" t="s" s="4">
        <v>1518</v>
      </c>
    </row>
    <row r="61" ht="45.0" customHeight="true">
      <c r="A61" t="s" s="4">
        <v>411</v>
      </c>
      <c r="B61" t="s" s="4">
        <v>6464</v>
      </c>
      <c r="C61" t="s" s="4">
        <v>1518</v>
      </c>
      <c r="D61" t="s" s="4">
        <v>96</v>
      </c>
      <c r="E61" t="s" s="4">
        <v>96</v>
      </c>
      <c r="F61" t="s" s="4">
        <v>96</v>
      </c>
      <c r="G61" t="s" s="4">
        <v>1518</v>
      </c>
    </row>
    <row r="62" ht="45.0" customHeight="true">
      <c r="A62" t="s" s="4">
        <v>419</v>
      </c>
      <c r="B62" t="s" s="4">
        <v>6465</v>
      </c>
      <c r="C62" t="s" s="4">
        <v>1518</v>
      </c>
      <c r="D62" t="s" s="4">
        <v>96</v>
      </c>
      <c r="E62" t="s" s="4">
        <v>96</v>
      </c>
      <c r="F62" t="s" s="4">
        <v>96</v>
      </c>
      <c r="G62" t="s" s="4">
        <v>1518</v>
      </c>
    </row>
    <row r="63" ht="45.0" customHeight="true">
      <c r="A63" t="s" s="4">
        <v>429</v>
      </c>
      <c r="B63" t="s" s="4">
        <v>6466</v>
      </c>
      <c r="C63" t="s" s="4">
        <v>1518</v>
      </c>
      <c r="D63" t="s" s="4">
        <v>96</v>
      </c>
      <c r="E63" t="s" s="4">
        <v>96</v>
      </c>
      <c r="F63" t="s" s="4">
        <v>96</v>
      </c>
      <c r="G63" t="s" s="4">
        <v>1518</v>
      </c>
    </row>
    <row r="64" ht="45.0" customHeight="true">
      <c r="A64" t="s" s="4">
        <v>436</v>
      </c>
      <c r="B64" t="s" s="4">
        <v>6467</v>
      </c>
      <c r="C64" t="s" s="4">
        <v>1518</v>
      </c>
      <c r="D64" t="s" s="4">
        <v>96</v>
      </c>
      <c r="E64" t="s" s="4">
        <v>96</v>
      </c>
      <c r="F64" t="s" s="4">
        <v>96</v>
      </c>
      <c r="G64" t="s" s="4">
        <v>1518</v>
      </c>
    </row>
    <row r="65" ht="45.0" customHeight="true">
      <c r="A65" t="s" s="4">
        <v>443</v>
      </c>
      <c r="B65" t="s" s="4">
        <v>6468</v>
      </c>
      <c r="C65" t="s" s="4">
        <v>1518</v>
      </c>
      <c r="D65" t="s" s="4">
        <v>96</v>
      </c>
      <c r="E65" t="s" s="4">
        <v>96</v>
      </c>
      <c r="F65" t="s" s="4">
        <v>96</v>
      </c>
      <c r="G65" t="s" s="4">
        <v>1518</v>
      </c>
    </row>
    <row r="66" ht="45.0" customHeight="true">
      <c r="A66" t="s" s="4">
        <v>464</v>
      </c>
      <c r="B66" t="s" s="4">
        <v>6469</v>
      </c>
      <c r="C66" t="s" s="4">
        <v>1518</v>
      </c>
      <c r="D66" t="s" s="4">
        <v>96</v>
      </c>
      <c r="E66" t="s" s="4">
        <v>96</v>
      </c>
      <c r="F66" t="s" s="4">
        <v>96</v>
      </c>
      <c r="G66" t="s" s="4">
        <v>1518</v>
      </c>
    </row>
    <row r="67" ht="45.0" customHeight="true">
      <c r="A67" t="s" s="4">
        <v>449</v>
      </c>
      <c r="B67" t="s" s="4">
        <v>6470</v>
      </c>
      <c r="C67" t="s" s="4">
        <v>1518</v>
      </c>
      <c r="D67" t="s" s="4">
        <v>96</v>
      </c>
      <c r="E67" t="s" s="4">
        <v>96</v>
      </c>
      <c r="F67" t="s" s="4">
        <v>96</v>
      </c>
      <c r="G67" t="s" s="4">
        <v>1518</v>
      </c>
    </row>
    <row r="68" ht="45.0" customHeight="true">
      <c r="A68" t="s" s="4">
        <v>456</v>
      </c>
      <c r="B68" t="s" s="4">
        <v>6471</v>
      </c>
      <c r="C68" t="s" s="4">
        <v>1518</v>
      </c>
      <c r="D68" t="s" s="4">
        <v>96</v>
      </c>
      <c r="E68" t="s" s="4">
        <v>96</v>
      </c>
      <c r="F68" t="s" s="4">
        <v>96</v>
      </c>
      <c r="G68" t="s" s="4">
        <v>1518</v>
      </c>
    </row>
    <row r="69" ht="45.0" customHeight="true">
      <c r="A69" t="s" s="4">
        <v>461</v>
      </c>
      <c r="B69" t="s" s="4">
        <v>6472</v>
      </c>
      <c r="C69" t="s" s="4">
        <v>1518</v>
      </c>
      <c r="D69" t="s" s="4">
        <v>96</v>
      </c>
      <c r="E69" t="s" s="4">
        <v>96</v>
      </c>
      <c r="F69" t="s" s="4">
        <v>96</v>
      </c>
      <c r="G69" t="s" s="4">
        <v>1518</v>
      </c>
    </row>
    <row r="70" ht="45.0" customHeight="true">
      <c r="A70" t="s" s="4">
        <v>468</v>
      </c>
      <c r="B70" t="s" s="4">
        <v>6473</v>
      </c>
      <c r="C70" t="s" s="4">
        <v>1518</v>
      </c>
      <c r="D70" t="s" s="4">
        <v>96</v>
      </c>
      <c r="E70" t="s" s="4">
        <v>96</v>
      </c>
      <c r="F70" t="s" s="4">
        <v>96</v>
      </c>
      <c r="G70" t="s" s="4">
        <v>1518</v>
      </c>
    </row>
    <row r="71" ht="45.0" customHeight="true">
      <c r="A71" t="s" s="4">
        <v>473</v>
      </c>
      <c r="B71" t="s" s="4">
        <v>6474</v>
      </c>
      <c r="C71" t="s" s="4">
        <v>1518</v>
      </c>
      <c r="D71" t="s" s="4">
        <v>96</v>
      </c>
      <c r="E71" t="s" s="4">
        <v>96</v>
      </c>
      <c r="F71" t="s" s="4">
        <v>96</v>
      </c>
      <c r="G71" t="s" s="4">
        <v>1518</v>
      </c>
    </row>
    <row r="72" ht="45.0" customHeight="true">
      <c r="A72" t="s" s="4">
        <v>477</v>
      </c>
      <c r="B72" t="s" s="4">
        <v>6475</v>
      </c>
      <c r="C72" t="s" s="4">
        <v>1518</v>
      </c>
      <c r="D72" t="s" s="4">
        <v>96</v>
      </c>
      <c r="E72" t="s" s="4">
        <v>96</v>
      </c>
      <c r="F72" t="s" s="4">
        <v>96</v>
      </c>
      <c r="G72" t="s" s="4">
        <v>1518</v>
      </c>
    </row>
    <row r="73" ht="45.0" customHeight="true">
      <c r="A73" t="s" s="4">
        <v>498</v>
      </c>
      <c r="B73" t="s" s="4">
        <v>6476</v>
      </c>
      <c r="C73" t="s" s="4">
        <v>1518</v>
      </c>
      <c r="D73" t="s" s="4">
        <v>96</v>
      </c>
      <c r="E73" t="s" s="4">
        <v>96</v>
      </c>
      <c r="F73" t="s" s="4">
        <v>96</v>
      </c>
      <c r="G73" t="s" s="4">
        <v>1518</v>
      </c>
    </row>
    <row r="74" ht="45.0" customHeight="true">
      <c r="A74" t="s" s="4">
        <v>484</v>
      </c>
      <c r="B74" t="s" s="4">
        <v>6477</v>
      </c>
      <c r="C74" t="s" s="4">
        <v>1518</v>
      </c>
      <c r="D74" t="s" s="4">
        <v>96</v>
      </c>
      <c r="E74" t="s" s="4">
        <v>96</v>
      </c>
      <c r="F74" t="s" s="4">
        <v>96</v>
      </c>
      <c r="G74" t="s" s="4">
        <v>1518</v>
      </c>
    </row>
    <row r="75" ht="45.0" customHeight="true">
      <c r="A75" t="s" s="4">
        <v>488</v>
      </c>
      <c r="B75" t="s" s="4">
        <v>6478</v>
      </c>
      <c r="C75" t="s" s="4">
        <v>1518</v>
      </c>
      <c r="D75" t="s" s="4">
        <v>96</v>
      </c>
      <c r="E75" t="s" s="4">
        <v>96</v>
      </c>
      <c r="F75" t="s" s="4">
        <v>96</v>
      </c>
      <c r="G75" t="s" s="4">
        <v>1518</v>
      </c>
    </row>
    <row r="76" ht="45.0" customHeight="true">
      <c r="A76" t="s" s="4">
        <v>493</v>
      </c>
      <c r="B76" t="s" s="4">
        <v>6479</v>
      </c>
      <c r="C76" t="s" s="4">
        <v>1518</v>
      </c>
      <c r="D76" t="s" s="4">
        <v>96</v>
      </c>
      <c r="E76" t="s" s="4">
        <v>96</v>
      </c>
      <c r="F76" t="s" s="4">
        <v>96</v>
      </c>
      <c r="G76" t="s" s="4">
        <v>1518</v>
      </c>
    </row>
    <row r="77" ht="45.0" customHeight="true">
      <c r="A77" t="s" s="4">
        <v>506</v>
      </c>
      <c r="B77" t="s" s="4">
        <v>6480</v>
      </c>
      <c r="C77" t="s" s="4">
        <v>1518</v>
      </c>
      <c r="D77" t="s" s="4">
        <v>96</v>
      </c>
      <c r="E77" t="s" s="4">
        <v>96</v>
      </c>
      <c r="F77" t="s" s="4">
        <v>96</v>
      </c>
      <c r="G77" t="s" s="4">
        <v>1518</v>
      </c>
    </row>
    <row r="78" ht="45.0" customHeight="true">
      <c r="A78" t="s" s="4">
        <v>513</v>
      </c>
      <c r="B78" t="s" s="4">
        <v>6481</v>
      </c>
      <c r="C78" t="s" s="4">
        <v>1518</v>
      </c>
      <c r="D78" t="s" s="4">
        <v>96</v>
      </c>
      <c r="E78" t="s" s="4">
        <v>96</v>
      </c>
      <c r="F78" t="s" s="4">
        <v>96</v>
      </c>
      <c r="G78" t="s" s="4">
        <v>1518</v>
      </c>
    </row>
    <row r="79" ht="45.0" customHeight="true">
      <c r="A79" t="s" s="4">
        <v>519</v>
      </c>
      <c r="B79" t="s" s="4">
        <v>6482</v>
      </c>
      <c r="C79" t="s" s="4">
        <v>1518</v>
      </c>
      <c r="D79" t="s" s="4">
        <v>96</v>
      </c>
      <c r="E79" t="s" s="4">
        <v>96</v>
      </c>
      <c r="F79" t="s" s="4">
        <v>96</v>
      </c>
      <c r="G79" t="s" s="4">
        <v>1518</v>
      </c>
    </row>
    <row r="80" ht="45.0" customHeight="true">
      <c r="A80" t="s" s="4">
        <v>541</v>
      </c>
      <c r="B80" t="s" s="4">
        <v>6483</v>
      </c>
      <c r="C80" t="s" s="4">
        <v>1518</v>
      </c>
      <c r="D80" t="s" s="4">
        <v>96</v>
      </c>
      <c r="E80" t="s" s="4">
        <v>96</v>
      </c>
      <c r="F80" t="s" s="4">
        <v>96</v>
      </c>
      <c r="G80" t="s" s="4">
        <v>1518</v>
      </c>
    </row>
    <row r="81" ht="45.0" customHeight="true">
      <c r="A81" t="s" s="4">
        <v>526</v>
      </c>
      <c r="B81" t="s" s="4">
        <v>6484</v>
      </c>
      <c r="C81" t="s" s="4">
        <v>1518</v>
      </c>
      <c r="D81" t="s" s="4">
        <v>96</v>
      </c>
      <c r="E81" t="s" s="4">
        <v>96</v>
      </c>
      <c r="F81" t="s" s="4">
        <v>96</v>
      </c>
      <c r="G81" t="s" s="4">
        <v>1518</v>
      </c>
    </row>
    <row r="82" ht="45.0" customHeight="true">
      <c r="A82" t="s" s="4">
        <v>532</v>
      </c>
      <c r="B82" t="s" s="4">
        <v>6485</v>
      </c>
      <c r="C82" t="s" s="4">
        <v>1518</v>
      </c>
      <c r="D82" t="s" s="4">
        <v>96</v>
      </c>
      <c r="E82" t="s" s="4">
        <v>96</v>
      </c>
      <c r="F82" t="s" s="4">
        <v>96</v>
      </c>
      <c r="G82" t="s" s="4">
        <v>1518</v>
      </c>
    </row>
    <row r="83" ht="45.0" customHeight="true">
      <c r="A83" t="s" s="4">
        <v>536</v>
      </c>
      <c r="B83" t="s" s="4">
        <v>6486</v>
      </c>
      <c r="C83" t="s" s="4">
        <v>1518</v>
      </c>
      <c r="D83" t="s" s="4">
        <v>96</v>
      </c>
      <c r="E83" t="s" s="4">
        <v>96</v>
      </c>
      <c r="F83" t="s" s="4">
        <v>96</v>
      </c>
      <c r="G83" t="s" s="4">
        <v>1518</v>
      </c>
    </row>
    <row r="84" ht="45.0" customHeight="true">
      <c r="A84" t="s" s="4">
        <v>546</v>
      </c>
      <c r="B84" t="s" s="4">
        <v>6487</v>
      </c>
      <c r="C84" t="s" s="4">
        <v>1518</v>
      </c>
      <c r="D84" t="s" s="4">
        <v>96</v>
      </c>
      <c r="E84" t="s" s="4">
        <v>96</v>
      </c>
      <c r="F84" t="s" s="4">
        <v>96</v>
      </c>
      <c r="G84" t="s" s="4">
        <v>1518</v>
      </c>
    </row>
    <row r="85" ht="45.0" customHeight="true">
      <c r="A85" t="s" s="4">
        <v>550</v>
      </c>
      <c r="B85" t="s" s="4">
        <v>6488</v>
      </c>
      <c r="C85" t="s" s="4">
        <v>1518</v>
      </c>
      <c r="D85" t="s" s="4">
        <v>96</v>
      </c>
      <c r="E85" t="s" s="4">
        <v>96</v>
      </c>
      <c r="F85" t="s" s="4">
        <v>96</v>
      </c>
      <c r="G85" t="s" s="4">
        <v>1518</v>
      </c>
    </row>
    <row r="86" ht="45.0" customHeight="true">
      <c r="A86" t="s" s="4">
        <v>555</v>
      </c>
      <c r="B86" t="s" s="4">
        <v>6489</v>
      </c>
      <c r="C86" t="s" s="4">
        <v>1518</v>
      </c>
      <c r="D86" t="s" s="4">
        <v>96</v>
      </c>
      <c r="E86" t="s" s="4">
        <v>96</v>
      </c>
      <c r="F86" t="s" s="4">
        <v>96</v>
      </c>
      <c r="G86" t="s" s="4">
        <v>1518</v>
      </c>
    </row>
    <row r="87" ht="45.0" customHeight="true">
      <c r="A87" t="s" s="4">
        <v>580</v>
      </c>
      <c r="B87" t="s" s="4">
        <v>6490</v>
      </c>
      <c r="C87" t="s" s="4">
        <v>1518</v>
      </c>
      <c r="D87" t="s" s="4">
        <v>96</v>
      </c>
      <c r="E87" t="s" s="4">
        <v>96</v>
      </c>
      <c r="F87" t="s" s="4">
        <v>96</v>
      </c>
      <c r="G87" t="s" s="4">
        <v>1518</v>
      </c>
    </row>
    <row r="88" ht="45.0" customHeight="true">
      <c r="A88" t="s" s="4">
        <v>562</v>
      </c>
      <c r="B88" t="s" s="4">
        <v>6491</v>
      </c>
      <c r="C88" t="s" s="4">
        <v>1518</v>
      </c>
      <c r="D88" t="s" s="4">
        <v>96</v>
      </c>
      <c r="E88" t="s" s="4">
        <v>96</v>
      </c>
      <c r="F88" t="s" s="4">
        <v>96</v>
      </c>
      <c r="G88" t="s" s="4">
        <v>1518</v>
      </c>
    </row>
    <row r="89" ht="45.0" customHeight="true">
      <c r="A89" t="s" s="4">
        <v>569</v>
      </c>
      <c r="B89" t="s" s="4">
        <v>6492</v>
      </c>
      <c r="C89" t="s" s="4">
        <v>1518</v>
      </c>
      <c r="D89" t="s" s="4">
        <v>96</v>
      </c>
      <c r="E89" t="s" s="4">
        <v>96</v>
      </c>
      <c r="F89" t="s" s="4">
        <v>96</v>
      </c>
      <c r="G89" t="s" s="4">
        <v>1518</v>
      </c>
    </row>
    <row r="90" ht="45.0" customHeight="true">
      <c r="A90" t="s" s="4">
        <v>575</v>
      </c>
      <c r="B90" t="s" s="4">
        <v>6493</v>
      </c>
      <c r="C90" t="s" s="4">
        <v>1518</v>
      </c>
      <c r="D90" t="s" s="4">
        <v>96</v>
      </c>
      <c r="E90" t="s" s="4">
        <v>96</v>
      </c>
      <c r="F90" t="s" s="4">
        <v>96</v>
      </c>
      <c r="G90" t="s" s="4">
        <v>1518</v>
      </c>
    </row>
    <row r="91" ht="45.0" customHeight="true">
      <c r="A91" t="s" s="4">
        <v>587</v>
      </c>
      <c r="B91" t="s" s="4">
        <v>6494</v>
      </c>
      <c r="C91" t="s" s="4">
        <v>1518</v>
      </c>
      <c r="D91" t="s" s="4">
        <v>96</v>
      </c>
      <c r="E91" t="s" s="4">
        <v>96</v>
      </c>
      <c r="F91" t="s" s="4">
        <v>96</v>
      </c>
      <c r="G91" t="s" s="4">
        <v>1518</v>
      </c>
    </row>
    <row r="92" ht="45.0" customHeight="true">
      <c r="A92" t="s" s="4">
        <v>593</v>
      </c>
      <c r="B92" t="s" s="4">
        <v>6495</v>
      </c>
      <c r="C92" t="s" s="4">
        <v>1518</v>
      </c>
      <c r="D92" t="s" s="4">
        <v>96</v>
      </c>
      <c r="E92" t="s" s="4">
        <v>96</v>
      </c>
      <c r="F92" t="s" s="4">
        <v>96</v>
      </c>
      <c r="G92" t="s" s="4">
        <v>1518</v>
      </c>
    </row>
    <row r="93" ht="45.0" customHeight="true">
      <c r="A93" t="s" s="4">
        <v>599</v>
      </c>
      <c r="B93" t="s" s="4">
        <v>6496</v>
      </c>
      <c r="C93" t="s" s="4">
        <v>1518</v>
      </c>
      <c r="D93" t="s" s="4">
        <v>96</v>
      </c>
      <c r="E93" t="s" s="4">
        <v>96</v>
      </c>
      <c r="F93" t="s" s="4">
        <v>96</v>
      </c>
      <c r="G93" t="s" s="4">
        <v>1518</v>
      </c>
    </row>
    <row r="94" ht="45.0" customHeight="true">
      <c r="A94" t="s" s="4">
        <v>619</v>
      </c>
      <c r="B94" t="s" s="4">
        <v>6497</v>
      </c>
      <c r="C94" t="s" s="4">
        <v>1518</v>
      </c>
      <c r="D94" t="s" s="4">
        <v>96</v>
      </c>
      <c r="E94" t="s" s="4">
        <v>96</v>
      </c>
      <c r="F94" t="s" s="4">
        <v>96</v>
      </c>
      <c r="G94" t="s" s="4">
        <v>1518</v>
      </c>
    </row>
    <row r="95" ht="45.0" customHeight="true">
      <c r="A95" t="s" s="4">
        <v>604</v>
      </c>
      <c r="B95" t="s" s="4">
        <v>6498</v>
      </c>
      <c r="C95" t="s" s="4">
        <v>1518</v>
      </c>
      <c r="D95" t="s" s="4">
        <v>96</v>
      </c>
      <c r="E95" t="s" s="4">
        <v>96</v>
      </c>
      <c r="F95" t="s" s="4">
        <v>96</v>
      </c>
      <c r="G95" t="s" s="4">
        <v>1518</v>
      </c>
    </row>
    <row r="96" ht="45.0" customHeight="true">
      <c r="A96" t="s" s="4">
        <v>608</v>
      </c>
      <c r="B96" t="s" s="4">
        <v>6499</v>
      </c>
      <c r="C96" t="s" s="4">
        <v>1518</v>
      </c>
      <c r="D96" t="s" s="4">
        <v>96</v>
      </c>
      <c r="E96" t="s" s="4">
        <v>96</v>
      </c>
      <c r="F96" t="s" s="4">
        <v>96</v>
      </c>
      <c r="G96" t="s" s="4">
        <v>1518</v>
      </c>
    </row>
    <row r="97" ht="45.0" customHeight="true">
      <c r="A97" t="s" s="4">
        <v>612</v>
      </c>
      <c r="B97" t="s" s="4">
        <v>6500</v>
      </c>
      <c r="C97" t="s" s="4">
        <v>1518</v>
      </c>
      <c r="D97" t="s" s="4">
        <v>96</v>
      </c>
      <c r="E97" t="s" s="4">
        <v>96</v>
      </c>
      <c r="F97" t="s" s="4">
        <v>96</v>
      </c>
      <c r="G97" t="s" s="4">
        <v>1518</v>
      </c>
    </row>
    <row r="98" ht="45.0" customHeight="true">
      <c r="A98" t="s" s="4">
        <v>623</v>
      </c>
      <c r="B98" t="s" s="4">
        <v>6501</v>
      </c>
      <c r="C98" t="s" s="4">
        <v>1518</v>
      </c>
      <c r="D98" t="s" s="4">
        <v>96</v>
      </c>
      <c r="E98" t="s" s="4">
        <v>96</v>
      </c>
      <c r="F98" t="s" s="4">
        <v>96</v>
      </c>
      <c r="G98" t="s" s="4">
        <v>1518</v>
      </c>
    </row>
    <row r="99" ht="45.0" customHeight="true">
      <c r="A99" t="s" s="4">
        <v>628</v>
      </c>
      <c r="B99" t="s" s="4">
        <v>6502</v>
      </c>
      <c r="C99" t="s" s="4">
        <v>1518</v>
      </c>
      <c r="D99" t="s" s="4">
        <v>96</v>
      </c>
      <c r="E99" t="s" s="4">
        <v>96</v>
      </c>
      <c r="F99" t="s" s="4">
        <v>96</v>
      </c>
      <c r="G99" t="s" s="4">
        <v>1518</v>
      </c>
    </row>
    <row r="100" ht="45.0" customHeight="true">
      <c r="A100" t="s" s="4">
        <v>632</v>
      </c>
      <c r="B100" t="s" s="4">
        <v>6503</v>
      </c>
      <c r="C100" t="s" s="4">
        <v>1518</v>
      </c>
      <c r="D100" t="s" s="4">
        <v>96</v>
      </c>
      <c r="E100" t="s" s="4">
        <v>96</v>
      </c>
      <c r="F100" t="s" s="4">
        <v>96</v>
      </c>
      <c r="G100" t="s" s="4">
        <v>1518</v>
      </c>
    </row>
    <row r="101" ht="45.0" customHeight="true">
      <c r="A101" t="s" s="4">
        <v>648</v>
      </c>
      <c r="B101" t="s" s="4">
        <v>6504</v>
      </c>
      <c r="C101" t="s" s="4">
        <v>1518</v>
      </c>
      <c r="D101" t="s" s="4">
        <v>96</v>
      </c>
      <c r="E101" t="s" s="4">
        <v>96</v>
      </c>
      <c r="F101" t="s" s="4">
        <v>96</v>
      </c>
      <c r="G101" t="s" s="4">
        <v>1518</v>
      </c>
    </row>
    <row r="102" ht="45.0" customHeight="true">
      <c r="A102" t="s" s="4">
        <v>637</v>
      </c>
      <c r="B102" t="s" s="4">
        <v>6505</v>
      </c>
      <c r="C102" t="s" s="4">
        <v>1518</v>
      </c>
      <c r="D102" t="s" s="4">
        <v>96</v>
      </c>
      <c r="E102" t="s" s="4">
        <v>96</v>
      </c>
      <c r="F102" t="s" s="4">
        <v>96</v>
      </c>
      <c r="G102" t="s" s="4">
        <v>1518</v>
      </c>
    </row>
    <row r="103" ht="45.0" customHeight="true">
      <c r="A103" t="s" s="4">
        <v>641</v>
      </c>
      <c r="B103" t="s" s="4">
        <v>6506</v>
      </c>
      <c r="C103" t="s" s="4">
        <v>1518</v>
      </c>
      <c r="D103" t="s" s="4">
        <v>96</v>
      </c>
      <c r="E103" t="s" s="4">
        <v>96</v>
      </c>
      <c r="F103" t="s" s="4">
        <v>96</v>
      </c>
      <c r="G103" t="s" s="4">
        <v>1518</v>
      </c>
    </row>
    <row r="104" ht="45.0" customHeight="true">
      <c r="A104" t="s" s="4">
        <v>644</v>
      </c>
      <c r="B104" t="s" s="4">
        <v>6507</v>
      </c>
      <c r="C104" t="s" s="4">
        <v>1518</v>
      </c>
      <c r="D104" t="s" s="4">
        <v>96</v>
      </c>
      <c r="E104" t="s" s="4">
        <v>96</v>
      </c>
      <c r="F104" t="s" s="4">
        <v>96</v>
      </c>
      <c r="G104" t="s" s="4">
        <v>1518</v>
      </c>
    </row>
    <row r="105" ht="45.0" customHeight="true">
      <c r="A105" t="s" s="4">
        <v>650</v>
      </c>
      <c r="B105" t="s" s="4">
        <v>6508</v>
      </c>
      <c r="C105" t="s" s="4">
        <v>1518</v>
      </c>
      <c r="D105" t="s" s="4">
        <v>96</v>
      </c>
      <c r="E105" t="s" s="4">
        <v>96</v>
      </c>
      <c r="F105" t="s" s="4">
        <v>96</v>
      </c>
      <c r="G105" t="s" s="4">
        <v>1518</v>
      </c>
    </row>
    <row r="106" ht="45.0" customHeight="true">
      <c r="A106" t="s" s="4">
        <v>654</v>
      </c>
      <c r="B106" t="s" s="4">
        <v>6509</v>
      </c>
      <c r="C106" t="s" s="4">
        <v>1518</v>
      </c>
      <c r="D106" t="s" s="4">
        <v>96</v>
      </c>
      <c r="E106" t="s" s="4">
        <v>96</v>
      </c>
      <c r="F106" t="s" s="4">
        <v>96</v>
      </c>
      <c r="G106" t="s" s="4">
        <v>1518</v>
      </c>
    </row>
    <row r="107" ht="45.0" customHeight="true">
      <c r="A107" t="s" s="4">
        <v>657</v>
      </c>
      <c r="B107" t="s" s="4">
        <v>6510</v>
      </c>
      <c r="C107" t="s" s="4">
        <v>1518</v>
      </c>
      <c r="D107" t="s" s="4">
        <v>96</v>
      </c>
      <c r="E107" t="s" s="4">
        <v>96</v>
      </c>
      <c r="F107" t="s" s="4">
        <v>96</v>
      </c>
      <c r="G107" t="s" s="4">
        <v>1518</v>
      </c>
    </row>
    <row r="108" ht="45.0" customHeight="true">
      <c r="A108" t="s" s="4">
        <v>677</v>
      </c>
      <c r="B108" t="s" s="4">
        <v>6511</v>
      </c>
      <c r="C108" t="s" s="4">
        <v>1518</v>
      </c>
      <c r="D108" t="s" s="4">
        <v>96</v>
      </c>
      <c r="E108" t="s" s="4">
        <v>96</v>
      </c>
      <c r="F108" t="s" s="4">
        <v>96</v>
      </c>
      <c r="G108" t="s" s="4">
        <v>1518</v>
      </c>
    </row>
    <row r="109" ht="45.0" customHeight="true">
      <c r="A109" t="s" s="4">
        <v>664</v>
      </c>
      <c r="B109" t="s" s="4">
        <v>6512</v>
      </c>
      <c r="C109" t="s" s="4">
        <v>1518</v>
      </c>
      <c r="D109" t="s" s="4">
        <v>96</v>
      </c>
      <c r="E109" t="s" s="4">
        <v>96</v>
      </c>
      <c r="F109" t="s" s="4">
        <v>96</v>
      </c>
      <c r="G109" t="s" s="4">
        <v>1518</v>
      </c>
    </row>
    <row r="110" ht="45.0" customHeight="true">
      <c r="A110" t="s" s="4">
        <v>668</v>
      </c>
      <c r="B110" t="s" s="4">
        <v>6513</v>
      </c>
      <c r="C110" t="s" s="4">
        <v>1518</v>
      </c>
      <c r="D110" t="s" s="4">
        <v>96</v>
      </c>
      <c r="E110" t="s" s="4">
        <v>96</v>
      </c>
      <c r="F110" t="s" s="4">
        <v>96</v>
      </c>
      <c r="G110" t="s" s="4">
        <v>1518</v>
      </c>
    </row>
    <row r="111" ht="45.0" customHeight="true">
      <c r="A111" t="s" s="4">
        <v>672</v>
      </c>
      <c r="B111" t="s" s="4">
        <v>6514</v>
      </c>
      <c r="C111" t="s" s="4">
        <v>1518</v>
      </c>
      <c r="D111" t="s" s="4">
        <v>96</v>
      </c>
      <c r="E111" t="s" s="4">
        <v>96</v>
      </c>
      <c r="F111" t="s" s="4">
        <v>96</v>
      </c>
      <c r="G111" t="s" s="4">
        <v>1518</v>
      </c>
    </row>
    <row r="112" ht="45.0" customHeight="true">
      <c r="A112" t="s" s="4">
        <v>682</v>
      </c>
      <c r="B112" t="s" s="4">
        <v>6515</v>
      </c>
      <c r="C112" t="s" s="4">
        <v>1518</v>
      </c>
      <c r="D112" t="s" s="4">
        <v>96</v>
      </c>
      <c r="E112" t="s" s="4">
        <v>96</v>
      </c>
      <c r="F112" t="s" s="4">
        <v>96</v>
      </c>
      <c r="G112" t="s" s="4">
        <v>1518</v>
      </c>
    </row>
    <row r="113" ht="45.0" customHeight="true">
      <c r="A113" t="s" s="4">
        <v>685</v>
      </c>
      <c r="B113" t="s" s="4">
        <v>6516</v>
      </c>
      <c r="C113" t="s" s="4">
        <v>1518</v>
      </c>
      <c r="D113" t="s" s="4">
        <v>96</v>
      </c>
      <c r="E113" t="s" s="4">
        <v>96</v>
      </c>
      <c r="F113" t="s" s="4">
        <v>96</v>
      </c>
      <c r="G113" t="s" s="4">
        <v>1518</v>
      </c>
    </row>
    <row r="114" ht="45.0" customHeight="true">
      <c r="A114" t="s" s="4">
        <v>689</v>
      </c>
      <c r="B114" t="s" s="4">
        <v>6517</v>
      </c>
      <c r="C114" t="s" s="4">
        <v>1518</v>
      </c>
      <c r="D114" t="s" s="4">
        <v>96</v>
      </c>
      <c r="E114" t="s" s="4">
        <v>96</v>
      </c>
      <c r="F114" t="s" s="4">
        <v>96</v>
      </c>
      <c r="G114" t="s" s="4">
        <v>1518</v>
      </c>
    </row>
    <row r="115" ht="45.0" customHeight="true">
      <c r="A115" t="s" s="4">
        <v>705</v>
      </c>
      <c r="B115" t="s" s="4">
        <v>6518</v>
      </c>
      <c r="C115" t="s" s="4">
        <v>1518</v>
      </c>
      <c r="D115" t="s" s="4">
        <v>96</v>
      </c>
      <c r="E115" t="s" s="4">
        <v>96</v>
      </c>
      <c r="F115" t="s" s="4">
        <v>96</v>
      </c>
      <c r="G115" t="s" s="4">
        <v>1518</v>
      </c>
    </row>
    <row r="116" ht="45.0" customHeight="true">
      <c r="A116" t="s" s="4">
        <v>693</v>
      </c>
      <c r="B116" t="s" s="4">
        <v>6519</v>
      </c>
      <c r="C116" t="s" s="4">
        <v>1518</v>
      </c>
      <c r="D116" t="s" s="4">
        <v>96</v>
      </c>
      <c r="E116" t="s" s="4">
        <v>96</v>
      </c>
      <c r="F116" t="s" s="4">
        <v>96</v>
      </c>
      <c r="G116" t="s" s="4">
        <v>1518</v>
      </c>
    </row>
    <row r="117" ht="45.0" customHeight="true">
      <c r="A117" t="s" s="4">
        <v>698</v>
      </c>
      <c r="B117" t="s" s="4">
        <v>6520</v>
      </c>
      <c r="C117" t="s" s="4">
        <v>1518</v>
      </c>
      <c r="D117" t="s" s="4">
        <v>96</v>
      </c>
      <c r="E117" t="s" s="4">
        <v>96</v>
      </c>
      <c r="F117" t="s" s="4">
        <v>96</v>
      </c>
      <c r="G117" t="s" s="4">
        <v>1518</v>
      </c>
    </row>
    <row r="118" ht="45.0" customHeight="true">
      <c r="A118" t="s" s="4">
        <v>701</v>
      </c>
      <c r="B118" t="s" s="4">
        <v>6521</v>
      </c>
      <c r="C118" t="s" s="4">
        <v>1518</v>
      </c>
      <c r="D118" t="s" s="4">
        <v>96</v>
      </c>
      <c r="E118" t="s" s="4">
        <v>96</v>
      </c>
      <c r="F118" t="s" s="4">
        <v>96</v>
      </c>
      <c r="G118" t="s" s="4">
        <v>1518</v>
      </c>
    </row>
    <row r="119" ht="45.0" customHeight="true">
      <c r="A119" t="s" s="4">
        <v>709</v>
      </c>
      <c r="B119" t="s" s="4">
        <v>6522</v>
      </c>
      <c r="C119" t="s" s="4">
        <v>1518</v>
      </c>
      <c r="D119" t="s" s="4">
        <v>96</v>
      </c>
      <c r="E119" t="s" s="4">
        <v>96</v>
      </c>
      <c r="F119" t="s" s="4">
        <v>96</v>
      </c>
      <c r="G119" t="s" s="4">
        <v>1518</v>
      </c>
    </row>
    <row r="120" ht="45.0" customHeight="true">
      <c r="A120" t="s" s="4">
        <v>715</v>
      </c>
      <c r="B120" t="s" s="4">
        <v>6523</v>
      </c>
      <c r="C120" t="s" s="4">
        <v>1518</v>
      </c>
      <c r="D120" t="s" s="4">
        <v>96</v>
      </c>
      <c r="E120" t="s" s="4">
        <v>96</v>
      </c>
      <c r="F120" t="s" s="4">
        <v>96</v>
      </c>
      <c r="G120" t="s" s="4">
        <v>1518</v>
      </c>
    </row>
    <row r="121" ht="45.0" customHeight="true">
      <c r="A121" t="s" s="4">
        <v>717</v>
      </c>
      <c r="B121" t="s" s="4">
        <v>6524</v>
      </c>
      <c r="C121" t="s" s="4">
        <v>1518</v>
      </c>
      <c r="D121" t="s" s="4">
        <v>96</v>
      </c>
      <c r="E121" t="s" s="4">
        <v>96</v>
      </c>
      <c r="F121" t="s" s="4">
        <v>96</v>
      </c>
      <c r="G121" t="s" s="4">
        <v>1518</v>
      </c>
    </row>
    <row r="122" ht="45.0" customHeight="true">
      <c r="A122" t="s" s="4">
        <v>730</v>
      </c>
      <c r="B122" t="s" s="4">
        <v>6525</v>
      </c>
      <c r="C122" t="s" s="4">
        <v>1518</v>
      </c>
      <c r="D122" t="s" s="4">
        <v>96</v>
      </c>
      <c r="E122" t="s" s="4">
        <v>96</v>
      </c>
      <c r="F122" t="s" s="4">
        <v>96</v>
      </c>
      <c r="G122" t="s" s="4">
        <v>1518</v>
      </c>
    </row>
    <row r="123" ht="45.0" customHeight="true">
      <c r="A123" t="s" s="4">
        <v>720</v>
      </c>
      <c r="B123" t="s" s="4">
        <v>6526</v>
      </c>
      <c r="C123" t="s" s="4">
        <v>1518</v>
      </c>
      <c r="D123" t="s" s="4">
        <v>96</v>
      </c>
      <c r="E123" t="s" s="4">
        <v>96</v>
      </c>
      <c r="F123" t="s" s="4">
        <v>96</v>
      </c>
      <c r="G123" t="s" s="4">
        <v>1518</v>
      </c>
    </row>
    <row r="124" ht="45.0" customHeight="true">
      <c r="A124" t="s" s="4">
        <v>723</v>
      </c>
      <c r="B124" t="s" s="4">
        <v>6527</v>
      </c>
      <c r="C124" t="s" s="4">
        <v>1518</v>
      </c>
      <c r="D124" t="s" s="4">
        <v>96</v>
      </c>
      <c r="E124" t="s" s="4">
        <v>96</v>
      </c>
      <c r="F124" t="s" s="4">
        <v>96</v>
      </c>
      <c r="G124" t="s" s="4">
        <v>1518</v>
      </c>
    </row>
    <row r="125" ht="45.0" customHeight="true">
      <c r="A125" t="s" s="4">
        <v>727</v>
      </c>
      <c r="B125" t="s" s="4">
        <v>6528</v>
      </c>
      <c r="C125" t="s" s="4">
        <v>1518</v>
      </c>
      <c r="D125" t="s" s="4">
        <v>96</v>
      </c>
      <c r="E125" t="s" s="4">
        <v>96</v>
      </c>
      <c r="F125" t="s" s="4">
        <v>96</v>
      </c>
      <c r="G125" t="s" s="4">
        <v>1518</v>
      </c>
    </row>
    <row r="126" ht="45.0" customHeight="true">
      <c r="A126" t="s" s="4">
        <v>736</v>
      </c>
      <c r="B126" t="s" s="4">
        <v>6529</v>
      </c>
      <c r="C126" t="s" s="4">
        <v>1518</v>
      </c>
      <c r="D126" t="s" s="4">
        <v>96</v>
      </c>
      <c r="E126" t="s" s="4">
        <v>96</v>
      </c>
      <c r="F126" t="s" s="4">
        <v>96</v>
      </c>
      <c r="G126" t="s" s="4">
        <v>1518</v>
      </c>
    </row>
    <row r="127" ht="45.0" customHeight="true">
      <c r="A127" t="s" s="4">
        <v>740</v>
      </c>
      <c r="B127" t="s" s="4">
        <v>6530</v>
      </c>
      <c r="C127" t="s" s="4">
        <v>1518</v>
      </c>
      <c r="D127" t="s" s="4">
        <v>96</v>
      </c>
      <c r="E127" t="s" s="4">
        <v>96</v>
      </c>
      <c r="F127" t="s" s="4">
        <v>96</v>
      </c>
      <c r="G127" t="s" s="4">
        <v>1518</v>
      </c>
    </row>
    <row r="128" ht="45.0" customHeight="true">
      <c r="A128" t="s" s="4">
        <v>745</v>
      </c>
      <c r="B128" t="s" s="4">
        <v>6531</v>
      </c>
      <c r="C128" t="s" s="4">
        <v>1518</v>
      </c>
      <c r="D128" t="s" s="4">
        <v>96</v>
      </c>
      <c r="E128" t="s" s="4">
        <v>96</v>
      </c>
      <c r="F128" t="s" s="4">
        <v>96</v>
      </c>
      <c r="G128" t="s" s="4">
        <v>1518</v>
      </c>
    </row>
    <row r="129" ht="45.0" customHeight="true">
      <c r="A129" t="s" s="4">
        <v>94</v>
      </c>
      <c r="B129" t="s" s="4">
        <v>6532</v>
      </c>
      <c r="C129" t="s" s="4">
        <v>1518</v>
      </c>
      <c r="D129" t="s" s="4">
        <v>96</v>
      </c>
      <c r="E129" t="s" s="4">
        <v>96</v>
      </c>
      <c r="F129" t="s" s="4">
        <v>96</v>
      </c>
      <c r="G129" t="s" s="4">
        <v>1518</v>
      </c>
    </row>
    <row r="130" ht="45.0" customHeight="true">
      <c r="A130" t="s" s="4">
        <v>749</v>
      </c>
      <c r="B130" t="s" s="4">
        <v>6533</v>
      </c>
      <c r="C130" t="s" s="4">
        <v>1518</v>
      </c>
      <c r="D130" t="s" s="4">
        <v>96</v>
      </c>
      <c r="E130" t="s" s="4">
        <v>96</v>
      </c>
      <c r="F130" t="s" s="4">
        <v>96</v>
      </c>
      <c r="G130" t="s" s="4">
        <v>1518</v>
      </c>
    </row>
    <row r="131" ht="45.0" customHeight="true">
      <c r="A131" t="s" s="4">
        <v>754</v>
      </c>
      <c r="B131" t="s" s="4">
        <v>6534</v>
      </c>
      <c r="C131" t="s" s="4">
        <v>1518</v>
      </c>
      <c r="D131" t="s" s="4">
        <v>96</v>
      </c>
      <c r="E131" t="s" s="4">
        <v>96</v>
      </c>
      <c r="F131" t="s" s="4">
        <v>96</v>
      </c>
      <c r="G131" t="s" s="4">
        <v>1518</v>
      </c>
    </row>
    <row r="132" ht="45.0" customHeight="true">
      <c r="A132" t="s" s="4">
        <v>1087</v>
      </c>
      <c r="B132" t="s" s="4">
        <v>6535</v>
      </c>
      <c r="C132" t="s" s="4">
        <v>1518</v>
      </c>
      <c r="D132" t="s" s="4">
        <v>96</v>
      </c>
      <c r="E132" t="s" s="4">
        <v>96</v>
      </c>
      <c r="F132" t="s" s="4">
        <v>96</v>
      </c>
      <c r="G132" t="s" s="4">
        <v>1518</v>
      </c>
    </row>
    <row r="133" ht="45.0" customHeight="true">
      <c r="A133" t="s" s="4">
        <v>764</v>
      </c>
      <c r="B133" t="s" s="4">
        <v>6536</v>
      </c>
      <c r="C133" t="s" s="4">
        <v>1518</v>
      </c>
      <c r="D133" t="s" s="4">
        <v>96</v>
      </c>
      <c r="E133" t="s" s="4">
        <v>96</v>
      </c>
      <c r="F133" t="s" s="4">
        <v>96</v>
      </c>
      <c r="G133" t="s" s="4">
        <v>1518</v>
      </c>
    </row>
    <row r="134" ht="45.0" customHeight="true">
      <c r="A134" t="s" s="4">
        <v>766</v>
      </c>
      <c r="B134" t="s" s="4">
        <v>6537</v>
      </c>
      <c r="C134" t="s" s="4">
        <v>1518</v>
      </c>
      <c r="D134" t="s" s="4">
        <v>96</v>
      </c>
      <c r="E134" t="s" s="4">
        <v>96</v>
      </c>
      <c r="F134" t="s" s="4">
        <v>96</v>
      </c>
      <c r="G134" t="s" s="4">
        <v>1518</v>
      </c>
    </row>
    <row r="135" ht="45.0" customHeight="true">
      <c r="A135" t="s" s="4">
        <v>782</v>
      </c>
      <c r="B135" t="s" s="4">
        <v>6538</v>
      </c>
      <c r="C135" t="s" s="4">
        <v>1518</v>
      </c>
      <c r="D135" t="s" s="4">
        <v>96</v>
      </c>
      <c r="E135" t="s" s="4">
        <v>96</v>
      </c>
      <c r="F135" t="s" s="4">
        <v>96</v>
      </c>
      <c r="G135" t="s" s="4">
        <v>1518</v>
      </c>
    </row>
    <row r="136" ht="45.0" customHeight="true">
      <c r="A136" t="s" s="4">
        <v>768</v>
      </c>
      <c r="B136" t="s" s="4">
        <v>6539</v>
      </c>
      <c r="C136" t="s" s="4">
        <v>1518</v>
      </c>
      <c r="D136" t="s" s="4">
        <v>96</v>
      </c>
      <c r="E136" t="s" s="4">
        <v>96</v>
      </c>
      <c r="F136" t="s" s="4">
        <v>96</v>
      </c>
      <c r="G136" t="s" s="4">
        <v>1518</v>
      </c>
    </row>
    <row r="137" ht="45.0" customHeight="true">
      <c r="A137" t="s" s="4">
        <v>774</v>
      </c>
      <c r="B137" t="s" s="4">
        <v>6540</v>
      </c>
      <c r="C137" t="s" s="4">
        <v>1518</v>
      </c>
      <c r="D137" t="s" s="4">
        <v>96</v>
      </c>
      <c r="E137" t="s" s="4">
        <v>96</v>
      </c>
      <c r="F137" t="s" s="4">
        <v>96</v>
      </c>
      <c r="G137" t="s" s="4">
        <v>1518</v>
      </c>
    </row>
    <row r="138" ht="45.0" customHeight="true">
      <c r="A138" t="s" s="4">
        <v>776</v>
      </c>
      <c r="B138" t="s" s="4">
        <v>6541</v>
      </c>
      <c r="C138" t="s" s="4">
        <v>1518</v>
      </c>
      <c r="D138" t="s" s="4">
        <v>96</v>
      </c>
      <c r="E138" t="s" s="4">
        <v>96</v>
      </c>
      <c r="F138" t="s" s="4">
        <v>96</v>
      </c>
      <c r="G138" t="s" s="4">
        <v>1518</v>
      </c>
    </row>
    <row r="139" ht="45.0" customHeight="true">
      <c r="A139" t="s" s="4">
        <v>778</v>
      </c>
      <c r="B139" t="s" s="4">
        <v>6542</v>
      </c>
      <c r="C139" t="s" s="4">
        <v>1518</v>
      </c>
      <c r="D139" t="s" s="4">
        <v>96</v>
      </c>
      <c r="E139" t="s" s="4">
        <v>96</v>
      </c>
      <c r="F139" t="s" s="4">
        <v>96</v>
      </c>
      <c r="G139" t="s" s="4">
        <v>1518</v>
      </c>
    </row>
    <row r="140" ht="45.0" customHeight="true">
      <c r="A140" t="s" s="4">
        <v>780</v>
      </c>
      <c r="B140" t="s" s="4">
        <v>6543</v>
      </c>
      <c r="C140" t="s" s="4">
        <v>1518</v>
      </c>
      <c r="D140" t="s" s="4">
        <v>96</v>
      </c>
      <c r="E140" t="s" s="4">
        <v>96</v>
      </c>
      <c r="F140" t="s" s="4">
        <v>96</v>
      </c>
      <c r="G140" t="s" s="4">
        <v>1518</v>
      </c>
    </row>
    <row r="141" ht="45.0" customHeight="true">
      <c r="A141" t="s" s="4">
        <v>785</v>
      </c>
      <c r="B141" t="s" s="4">
        <v>6544</v>
      </c>
      <c r="C141" t="s" s="4">
        <v>1518</v>
      </c>
      <c r="D141" t="s" s="4">
        <v>96</v>
      </c>
      <c r="E141" t="s" s="4">
        <v>96</v>
      </c>
      <c r="F141" t="s" s="4">
        <v>96</v>
      </c>
      <c r="G141" t="s" s="4">
        <v>1518</v>
      </c>
    </row>
    <row r="142" ht="45.0" customHeight="true">
      <c r="A142" t="s" s="4">
        <v>787</v>
      </c>
      <c r="B142" t="s" s="4">
        <v>6545</v>
      </c>
      <c r="C142" t="s" s="4">
        <v>1518</v>
      </c>
      <c r="D142" t="s" s="4">
        <v>96</v>
      </c>
      <c r="E142" t="s" s="4">
        <v>96</v>
      </c>
      <c r="F142" t="s" s="4">
        <v>96</v>
      </c>
      <c r="G142" t="s" s="4">
        <v>1518</v>
      </c>
    </row>
    <row r="143" ht="45.0" customHeight="true">
      <c r="A143" t="s" s="4">
        <v>789</v>
      </c>
      <c r="B143" t="s" s="4">
        <v>6546</v>
      </c>
      <c r="C143" t="s" s="4">
        <v>1518</v>
      </c>
      <c r="D143" t="s" s="4">
        <v>96</v>
      </c>
      <c r="E143" t="s" s="4">
        <v>96</v>
      </c>
      <c r="F143" t="s" s="4">
        <v>96</v>
      </c>
      <c r="G143" t="s" s="4">
        <v>1518</v>
      </c>
    </row>
    <row r="144" ht="45.0" customHeight="true">
      <c r="A144" t="s" s="4">
        <v>801</v>
      </c>
      <c r="B144" t="s" s="4">
        <v>6547</v>
      </c>
      <c r="C144" t="s" s="4">
        <v>1518</v>
      </c>
      <c r="D144" t="s" s="4">
        <v>96</v>
      </c>
      <c r="E144" t="s" s="4">
        <v>96</v>
      </c>
      <c r="F144" t="s" s="4">
        <v>96</v>
      </c>
      <c r="G144" t="s" s="4">
        <v>1518</v>
      </c>
    </row>
    <row r="145" ht="45.0" customHeight="true">
      <c r="A145" t="s" s="4">
        <v>791</v>
      </c>
      <c r="B145" t="s" s="4">
        <v>6548</v>
      </c>
      <c r="C145" t="s" s="4">
        <v>1518</v>
      </c>
      <c r="D145" t="s" s="4">
        <v>96</v>
      </c>
      <c r="E145" t="s" s="4">
        <v>96</v>
      </c>
      <c r="F145" t="s" s="4">
        <v>96</v>
      </c>
      <c r="G145" t="s" s="4">
        <v>1518</v>
      </c>
    </row>
    <row r="146" ht="45.0" customHeight="true">
      <c r="A146" t="s" s="4">
        <v>793</v>
      </c>
      <c r="B146" t="s" s="4">
        <v>6549</v>
      </c>
      <c r="C146" t="s" s="4">
        <v>1518</v>
      </c>
      <c r="D146" t="s" s="4">
        <v>96</v>
      </c>
      <c r="E146" t="s" s="4">
        <v>96</v>
      </c>
      <c r="F146" t="s" s="4">
        <v>96</v>
      </c>
      <c r="G146" t="s" s="4">
        <v>1518</v>
      </c>
    </row>
    <row r="147" ht="45.0" customHeight="true">
      <c r="A147" t="s" s="4">
        <v>797</v>
      </c>
      <c r="B147" t="s" s="4">
        <v>6550</v>
      </c>
      <c r="C147" t="s" s="4">
        <v>1518</v>
      </c>
      <c r="D147" t="s" s="4">
        <v>96</v>
      </c>
      <c r="E147" t="s" s="4">
        <v>96</v>
      </c>
      <c r="F147" t="s" s="4">
        <v>96</v>
      </c>
      <c r="G147" t="s" s="4">
        <v>1518</v>
      </c>
    </row>
    <row r="148" ht="45.0" customHeight="true">
      <c r="A148" t="s" s="4">
        <v>803</v>
      </c>
      <c r="B148" t="s" s="4">
        <v>6551</v>
      </c>
      <c r="C148" t="s" s="4">
        <v>1518</v>
      </c>
      <c r="D148" t="s" s="4">
        <v>96</v>
      </c>
      <c r="E148" t="s" s="4">
        <v>96</v>
      </c>
      <c r="F148" t="s" s="4">
        <v>96</v>
      </c>
      <c r="G148" t="s" s="4">
        <v>1518</v>
      </c>
    </row>
    <row r="149" ht="45.0" customHeight="true">
      <c r="A149" t="s" s="4">
        <v>805</v>
      </c>
      <c r="B149" t="s" s="4">
        <v>6552</v>
      </c>
      <c r="C149" t="s" s="4">
        <v>1518</v>
      </c>
      <c r="D149" t="s" s="4">
        <v>96</v>
      </c>
      <c r="E149" t="s" s="4">
        <v>96</v>
      </c>
      <c r="F149" t="s" s="4">
        <v>96</v>
      </c>
      <c r="G149" t="s" s="4">
        <v>1518</v>
      </c>
    </row>
    <row r="150" ht="45.0" customHeight="true">
      <c r="A150" t="s" s="4">
        <v>807</v>
      </c>
      <c r="B150" t="s" s="4">
        <v>6553</v>
      </c>
      <c r="C150" t="s" s="4">
        <v>1518</v>
      </c>
      <c r="D150" t="s" s="4">
        <v>96</v>
      </c>
      <c r="E150" t="s" s="4">
        <v>96</v>
      </c>
      <c r="F150" t="s" s="4">
        <v>96</v>
      </c>
      <c r="G150" t="s" s="4">
        <v>1518</v>
      </c>
    </row>
    <row r="151" ht="45.0" customHeight="true">
      <c r="A151" t="s" s="4">
        <v>819</v>
      </c>
      <c r="B151" t="s" s="4">
        <v>6554</v>
      </c>
      <c r="C151" t="s" s="4">
        <v>1518</v>
      </c>
      <c r="D151" t="s" s="4">
        <v>96</v>
      </c>
      <c r="E151" t="s" s="4">
        <v>96</v>
      </c>
      <c r="F151" t="s" s="4">
        <v>96</v>
      </c>
      <c r="G151" t="s" s="4">
        <v>1518</v>
      </c>
    </row>
    <row r="152" ht="45.0" customHeight="true">
      <c r="A152" t="s" s="4">
        <v>810</v>
      </c>
      <c r="B152" t="s" s="4">
        <v>6555</v>
      </c>
      <c r="C152" t="s" s="4">
        <v>1518</v>
      </c>
      <c r="D152" t="s" s="4">
        <v>96</v>
      </c>
      <c r="E152" t="s" s="4">
        <v>96</v>
      </c>
      <c r="F152" t="s" s="4">
        <v>96</v>
      </c>
      <c r="G152" t="s" s="4">
        <v>1518</v>
      </c>
    </row>
    <row r="153" ht="45.0" customHeight="true">
      <c r="A153" t="s" s="4">
        <v>813</v>
      </c>
      <c r="B153" t="s" s="4">
        <v>6556</v>
      </c>
      <c r="C153" t="s" s="4">
        <v>1518</v>
      </c>
      <c r="D153" t="s" s="4">
        <v>96</v>
      </c>
      <c r="E153" t="s" s="4">
        <v>96</v>
      </c>
      <c r="F153" t="s" s="4">
        <v>96</v>
      </c>
      <c r="G153" t="s" s="4">
        <v>1518</v>
      </c>
    </row>
    <row r="154" ht="45.0" customHeight="true">
      <c r="A154" t="s" s="4">
        <v>816</v>
      </c>
      <c r="B154" t="s" s="4">
        <v>6557</v>
      </c>
      <c r="C154" t="s" s="4">
        <v>1518</v>
      </c>
      <c r="D154" t="s" s="4">
        <v>96</v>
      </c>
      <c r="E154" t="s" s="4">
        <v>96</v>
      </c>
      <c r="F154" t="s" s="4">
        <v>96</v>
      </c>
      <c r="G154" t="s" s="4">
        <v>1518</v>
      </c>
    </row>
    <row r="155" ht="45.0" customHeight="true">
      <c r="A155" t="s" s="4">
        <v>821</v>
      </c>
      <c r="B155" t="s" s="4">
        <v>6558</v>
      </c>
      <c r="C155" t="s" s="4">
        <v>1518</v>
      </c>
      <c r="D155" t="s" s="4">
        <v>96</v>
      </c>
      <c r="E155" t="s" s="4">
        <v>96</v>
      </c>
      <c r="F155" t="s" s="4">
        <v>96</v>
      </c>
      <c r="G155" t="s" s="4">
        <v>1518</v>
      </c>
    </row>
    <row r="156" ht="45.0" customHeight="true">
      <c r="A156" t="s" s="4">
        <v>823</v>
      </c>
      <c r="B156" t="s" s="4">
        <v>6559</v>
      </c>
      <c r="C156" t="s" s="4">
        <v>1518</v>
      </c>
      <c r="D156" t="s" s="4">
        <v>96</v>
      </c>
      <c r="E156" t="s" s="4">
        <v>96</v>
      </c>
      <c r="F156" t="s" s="4">
        <v>96</v>
      </c>
      <c r="G156" t="s" s="4">
        <v>1518</v>
      </c>
    </row>
    <row r="157" ht="45.0" customHeight="true">
      <c r="A157" t="s" s="4">
        <v>826</v>
      </c>
      <c r="B157" t="s" s="4">
        <v>6560</v>
      </c>
      <c r="C157" t="s" s="4">
        <v>1518</v>
      </c>
      <c r="D157" t="s" s="4">
        <v>96</v>
      </c>
      <c r="E157" t="s" s="4">
        <v>96</v>
      </c>
      <c r="F157" t="s" s="4">
        <v>96</v>
      </c>
      <c r="G157" t="s" s="4">
        <v>1518</v>
      </c>
    </row>
    <row r="158" ht="45.0" customHeight="true">
      <c r="A158" t="s" s="4">
        <v>834</v>
      </c>
      <c r="B158" t="s" s="4">
        <v>6561</v>
      </c>
      <c r="C158" t="s" s="4">
        <v>1518</v>
      </c>
      <c r="D158" t="s" s="4">
        <v>96</v>
      </c>
      <c r="E158" t="s" s="4">
        <v>96</v>
      </c>
      <c r="F158" t="s" s="4">
        <v>96</v>
      </c>
      <c r="G158" t="s" s="4">
        <v>1518</v>
      </c>
    </row>
    <row r="159" ht="45.0" customHeight="true">
      <c r="A159" t="s" s="4">
        <v>828</v>
      </c>
      <c r="B159" t="s" s="4">
        <v>6562</v>
      </c>
      <c r="C159" t="s" s="4">
        <v>1518</v>
      </c>
      <c r="D159" t="s" s="4">
        <v>96</v>
      </c>
      <c r="E159" t="s" s="4">
        <v>96</v>
      </c>
      <c r="F159" t="s" s="4">
        <v>96</v>
      </c>
      <c r="G159" t="s" s="4">
        <v>1518</v>
      </c>
    </row>
    <row r="160" ht="45.0" customHeight="true">
      <c r="A160" t="s" s="4">
        <v>830</v>
      </c>
      <c r="B160" t="s" s="4">
        <v>6563</v>
      </c>
      <c r="C160" t="s" s="4">
        <v>1518</v>
      </c>
      <c r="D160" t="s" s="4">
        <v>96</v>
      </c>
      <c r="E160" t="s" s="4">
        <v>96</v>
      </c>
      <c r="F160" t="s" s="4">
        <v>96</v>
      </c>
      <c r="G160" t="s" s="4">
        <v>1518</v>
      </c>
    </row>
    <row r="161" ht="45.0" customHeight="true">
      <c r="A161" t="s" s="4">
        <v>832</v>
      </c>
      <c r="B161" t="s" s="4">
        <v>6564</v>
      </c>
      <c r="C161" t="s" s="4">
        <v>1518</v>
      </c>
      <c r="D161" t="s" s="4">
        <v>96</v>
      </c>
      <c r="E161" t="s" s="4">
        <v>96</v>
      </c>
      <c r="F161" t="s" s="4">
        <v>96</v>
      </c>
      <c r="G161" t="s" s="4">
        <v>1518</v>
      </c>
    </row>
    <row r="162" ht="45.0" customHeight="true">
      <c r="A162" t="s" s="4">
        <v>839</v>
      </c>
      <c r="B162" t="s" s="4">
        <v>6565</v>
      </c>
      <c r="C162" t="s" s="4">
        <v>1518</v>
      </c>
      <c r="D162" t="s" s="4">
        <v>96</v>
      </c>
      <c r="E162" t="s" s="4">
        <v>96</v>
      </c>
      <c r="F162" t="s" s="4">
        <v>96</v>
      </c>
      <c r="G162" t="s" s="4">
        <v>1518</v>
      </c>
    </row>
    <row r="163" ht="45.0" customHeight="true">
      <c r="A163" t="s" s="4">
        <v>841</v>
      </c>
      <c r="B163" t="s" s="4">
        <v>6566</v>
      </c>
      <c r="C163" t="s" s="4">
        <v>1518</v>
      </c>
      <c r="D163" t="s" s="4">
        <v>96</v>
      </c>
      <c r="E163" t="s" s="4">
        <v>96</v>
      </c>
      <c r="F163" t="s" s="4">
        <v>96</v>
      </c>
      <c r="G163" t="s" s="4">
        <v>1518</v>
      </c>
    </row>
    <row r="164" ht="45.0" customHeight="true">
      <c r="A164" t="s" s="4">
        <v>843</v>
      </c>
      <c r="B164" t="s" s="4">
        <v>6567</v>
      </c>
      <c r="C164" t="s" s="4">
        <v>1518</v>
      </c>
      <c r="D164" t="s" s="4">
        <v>96</v>
      </c>
      <c r="E164" t="s" s="4">
        <v>96</v>
      </c>
      <c r="F164" t="s" s="4">
        <v>96</v>
      </c>
      <c r="G164" t="s" s="4">
        <v>1518</v>
      </c>
    </row>
    <row r="165" ht="45.0" customHeight="true">
      <c r="A165" t="s" s="4">
        <v>852</v>
      </c>
      <c r="B165" t="s" s="4">
        <v>6568</v>
      </c>
      <c r="C165" t="s" s="4">
        <v>1518</v>
      </c>
      <c r="D165" t="s" s="4">
        <v>96</v>
      </c>
      <c r="E165" t="s" s="4">
        <v>96</v>
      </c>
      <c r="F165" t="s" s="4">
        <v>96</v>
      </c>
      <c r="G165" t="s" s="4">
        <v>1518</v>
      </c>
    </row>
    <row r="166" ht="45.0" customHeight="true">
      <c r="A166" t="s" s="4">
        <v>845</v>
      </c>
      <c r="B166" t="s" s="4">
        <v>6569</v>
      </c>
      <c r="C166" t="s" s="4">
        <v>1518</v>
      </c>
      <c r="D166" t="s" s="4">
        <v>96</v>
      </c>
      <c r="E166" t="s" s="4">
        <v>96</v>
      </c>
      <c r="F166" t="s" s="4">
        <v>96</v>
      </c>
      <c r="G166" t="s" s="4">
        <v>1518</v>
      </c>
    </row>
    <row r="167" ht="45.0" customHeight="true">
      <c r="A167" t="s" s="4">
        <v>847</v>
      </c>
      <c r="B167" t="s" s="4">
        <v>6570</v>
      </c>
      <c r="C167" t="s" s="4">
        <v>1518</v>
      </c>
      <c r="D167" t="s" s="4">
        <v>96</v>
      </c>
      <c r="E167" t="s" s="4">
        <v>96</v>
      </c>
      <c r="F167" t="s" s="4">
        <v>96</v>
      </c>
      <c r="G167" t="s" s="4">
        <v>1518</v>
      </c>
    </row>
    <row r="168" ht="45.0" customHeight="true">
      <c r="A168" t="s" s="4">
        <v>849</v>
      </c>
      <c r="B168" t="s" s="4">
        <v>6571</v>
      </c>
      <c r="C168" t="s" s="4">
        <v>1518</v>
      </c>
      <c r="D168" t="s" s="4">
        <v>96</v>
      </c>
      <c r="E168" t="s" s="4">
        <v>96</v>
      </c>
      <c r="F168" t="s" s="4">
        <v>96</v>
      </c>
      <c r="G168" t="s" s="4">
        <v>1518</v>
      </c>
    </row>
    <row r="169" ht="45.0" customHeight="true">
      <c r="A169" t="s" s="4">
        <v>856</v>
      </c>
      <c r="B169" t="s" s="4">
        <v>6572</v>
      </c>
      <c r="C169" t="s" s="4">
        <v>1518</v>
      </c>
      <c r="D169" t="s" s="4">
        <v>96</v>
      </c>
      <c r="E169" t="s" s="4">
        <v>96</v>
      </c>
      <c r="F169" t="s" s="4">
        <v>96</v>
      </c>
      <c r="G169" t="s" s="4">
        <v>1518</v>
      </c>
    </row>
    <row r="170" ht="45.0" customHeight="true">
      <c r="A170" t="s" s="4">
        <v>858</v>
      </c>
      <c r="B170" t="s" s="4">
        <v>6573</v>
      </c>
      <c r="C170" t="s" s="4">
        <v>1518</v>
      </c>
      <c r="D170" t="s" s="4">
        <v>96</v>
      </c>
      <c r="E170" t="s" s="4">
        <v>96</v>
      </c>
      <c r="F170" t="s" s="4">
        <v>96</v>
      </c>
      <c r="G170" t="s" s="4">
        <v>1518</v>
      </c>
    </row>
    <row r="171" ht="45.0" customHeight="true">
      <c r="A171" t="s" s="4">
        <v>860</v>
      </c>
      <c r="B171" t="s" s="4">
        <v>6574</v>
      </c>
      <c r="C171" t="s" s="4">
        <v>1518</v>
      </c>
      <c r="D171" t="s" s="4">
        <v>96</v>
      </c>
      <c r="E171" t="s" s="4">
        <v>96</v>
      </c>
      <c r="F171" t="s" s="4">
        <v>96</v>
      </c>
      <c r="G171" t="s" s="4">
        <v>1518</v>
      </c>
    </row>
    <row r="172" ht="45.0" customHeight="true">
      <c r="A172" t="s" s="4">
        <v>868</v>
      </c>
      <c r="B172" t="s" s="4">
        <v>6575</v>
      </c>
      <c r="C172" t="s" s="4">
        <v>1518</v>
      </c>
      <c r="D172" t="s" s="4">
        <v>96</v>
      </c>
      <c r="E172" t="s" s="4">
        <v>96</v>
      </c>
      <c r="F172" t="s" s="4">
        <v>96</v>
      </c>
      <c r="G172" t="s" s="4">
        <v>1518</v>
      </c>
    </row>
    <row r="173" ht="45.0" customHeight="true">
      <c r="A173" t="s" s="4">
        <v>862</v>
      </c>
      <c r="B173" t="s" s="4">
        <v>6576</v>
      </c>
      <c r="C173" t="s" s="4">
        <v>1518</v>
      </c>
      <c r="D173" t="s" s="4">
        <v>96</v>
      </c>
      <c r="E173" t="s" s="4">
        <v>96</v>
      </c>
      <c r="F173" t="s" s="4">
        <v>96</v>
      </c>
      <c r="G173" t="s" s="4">
        <v>1518</v>
      </c>
    </row>
    <row r="174" ht="45.0" customHeight="true">
      <c r="A174" t="s" s="4">
        <v>864</v>
      </c>
      <c r="B174" t="s" s="4">
        <v>6577</v>
      </c>
      <c r="C174" t="s" s="4">
        <v>1518</v>
      </c>
      <c r="D174" t="s" s="4">
        <v>96</v>
      </c>
      <c r="E174" t="s" s="4">
        <v>96</v>
      </c>
      <c r="F174" t="s" s="4">
        <v>96</v>
      </c>
      <c r="G174" t="s" s="4">
        <v>1518</v>
      </c>
    </row>
    <row r="175" ht="45.0" customHeight="true">
      <c r="A175" t="s" s="4">
        <v>866</v>
      </c>
      <c r="B175" t="s" s="4">
        <v>6578</v>
      </c>
      <c r="C175" t="s" s="4">
        <v>1518</v>
      </c>
      <c r="D175" t="s" s="4">
        <v>96</v>
      </c>
      <c r="E175" t="s" s="4">
        <v>96</v>
      </c>
      <c r="F175" t="s" s="4">
        <v>96</v>
      </c>
      <c r="G175" t="s" s="4">
        <v>1518</v>
      </c>
    </row>
    <row r="176" ht="45.0" customHeight="true">
      <c r="A176" t="s" s="4">
        <v>870</v>
      </c>
      <c r="B176" t="s" s="4">
        <v>6579</v>
      </c>
      <c r="C176" t="s" s="4">
        <v>1518</v>
      </c>
      <c r="D176" t="s" s="4">
        <v>96</v>
      </c>
      <c r="E176" t="s" s="4">
        <v>96</v>
      </c>
      <c r="F176" t="s" s="4">
        <v>96</v>
      </c>
      <c r="G176" t="s" s="4">
        <v>1518</v>
      </c>
    </row>
    <row r="177" ht="45.0" customHeight="true">
      <c r="A177" t="s" s="4">
        <v>872</v>
      </c>
      <c r="B177" t="s" s="4">
        <v>6580</v>
      </c>
      <c r="C177" t="s" s="4">
        <v>1518</v>
      </c>
      <c r="D177" t="s" s="4">
        <v>96</v>
      </c>
      <c r="E177" t="s" s="4">
        <v>96</v>
      </c>
      <c r="F177" t="s" s="4">
        <v>96</v>
      </c>
      <c r="G177" t="s" s="4">
        <v>1518</v>
      </c>
    </row>
    <row r="178" ht="45.0" customHeight="true">
      <c r="A178" t="s" s="4">
        <v>874</v>
      </c>
      <c r="B178" t="s" s="4">
        <v>6581</v>
      </c>
      <c r="C178" t="s" s="4">
        <v>1518</v>
      </c>
      <c r="D178" t="s" s="4">
        <v>96</v>
      </c>
      <c r="E178" t="s" s="4">
        <v>96</v>
      </c>
      <c r="F178" t="s" s="4">
        <v>96</v>
      </c>
      <c r="G178" t="s" s="4">
        <v>1518</v>
      </c>
    </row>
    <row r="179" ht="45.0" customHeight="true">
      <c r="A179" t="s" s="4">
        <v>882</v>
      </c>
      <c r="B179" t="s" s="4">
        <v>6582</v>
      </c>
      <c r="C179" t="s" s="4">
        <v>1518</v>
      </c>
      <c r="D179" t="s" s="4">
        <v>96</v>
      </c>
      <c r="E179" t="s" s="4">
        <v>96</v>
      </c>
      <c r="F179" t="s" s="4">
        <v>96</v>
      </c>
      <c r="G179" t="s" s="4">
        <v>1518</v>
      </c>
    </row>
    <row r="180" ht="45.0" customHeight="true">
      <c r="A180" t="s" s="4">
        <v>876</v>
      </c>
      <c r="B180" t="s" s="4">
        <v>6583</v>
      </c>
      <c r="C180" t="s" s="4">
        <v>1518</v>
      </c>
      <c r="D180" t="s" s="4">
        <v>96</v>
      </c>
      <c r="E180" t="s" s="4">
        <v>96</v>
      </c>
      <c r="F180" t="s" s="4">
        <v>96</v>
      </c>
      <c r="G180" t="s" s="4">
        <v>1518</v>
      </c>
    </row>
    <row r="181" ht="45.0" customHeight="true">
      <c r="A181" t="s" s="4">
        <v>878</v>
      </c>
      <c r="B181" t="s" s="4">
        <v>6584</v>
      </c>
      <c r="C181" t="s" s="4">
        <v>1518</v>
      </c>
      <c r="D181" t="s" s="4">
        <v>96</v>
      </c>
      <c r="E181" t="s" s="4">
        <v>96</v>
      </c>
      <c r="F181" t="s" s="4">
        <v>96</v>
      </c>
      <c r="G181" t="s" s="4">
        <v>1518</v>
      </c>
    </row>
    <row r="182" ht="45.0" customHeight="true">
      <c r="A182" t="s" s="4">
        <v>880</v>
      </c>
      <c r="B182" t="s" s="4">
        <v>6585</v>
      </c>
      <c r="C182" t="s" s="4">
        <v>1518</v>
      </c>
      <c r="D182" t="s" s="4">
        <v>96</v>
      </c>
      <c r="E182" t="s" s="4">
        <v>96</v>
      </c>
      <c r="F182" t="s" s="4">
        <v>96</v>
      </c>
      <c r="G182" t="s" s="4">
        <v>1518</v>
      </c>
    </row>
    <row r="183" ht="45.0" customHeight="true">
      <c r="A183" t="s" s="4">
        <v>884</v>
      </c>
      <c r="B183" t="s" s="4">
        <v>6586</v>
      </c>
      <c r="C183" t="s" s="4">
        <v>1518</v>
      </c>
      <c r="D183" t="s" s="4">
        <v>96</v>
      </c>
      <c r="E183" t="s" s="4">
        <v>96</v>
      </c>
      <c r="F183" t="s" s="4">
        <v>96</v>
      </c>
      <c r="G183" t="s" s="4">
        <v>1518</v>
      </c>
    </row>
    <row r="184" ht="45.0" customHeight="true">
      <c r="A184" t="s" s="4">
        <v>887</v>
      </c>
      <c r="B184" t="s" s="4">
        <v>6587</v>
      </c>
      <c r="C184" t="s" s="4">
        <v>1518</v>
      </c>
      <c r="D184" t="s" s="4">
        <v>96</v>
      </c>
      <c r="E184" t="s" s="4">
        <v>96</v>
      </c>
      <c r="F184" t="s" s="4">
        <v>96</v>
      </c>
      <c r="G184" t="s" s="4">
        <v>1518</v>
      </c>
    </row>
    <row r="185" ht="45.0" customHeight="true">
      <c r="A185" t="s" s="4">
        <v>889</v>
      </c>
      <c r="B185" t="s" s="4">
        <v>6588</v>
      </c>
      <c r="C185" t="s" s="4">
        <v>1518</v>
      </c>
      <c r="D185" t="s" s="4">
        <v>96</v>
      </c>
      <c r="E185" t="s" s="4">
        <v>96</v>
      </c>
      <c r="F185" t="s" s="4">
        <v>96</v>
      </c>
      <c r="G185" t="s" s="4">
        <v>1518</v>
      </c>
    </row>
    <row r="186" ht="45.0" customHeight="true">
      <c r="A186" t="s" s="4">
        <v>900</v>
      </c>
      <c r="B186" t="s" s="4">
        <v>6589</v>
      </c>
      <c r="C186" t="s" s="4">
        <v>1518</v>
      </c>
      <c r="D186" t="s" s="4">
        <v>96</v>
      </c>
      <c r="E186" t="s" s="4">
        <v>96</v>
      </c>
      <c r="F186" t="s" s="4">
        <v>96</v>
      </c>
      <c r="G186" t="s" s="4">
        <v>1518</v>
      </c>
    </row>
    <row r="187" ht="45.0" customHeight="true">
      <c r="A187" t="s" s="4">
        <v>894</v>
      </c>
      <c r="B187" t="s" s="4">
        <v>6590</v>
      </c>
      <c r="C187" t="s" s="4">
        <v>1518</v>
      </c>
      <c r="D187" t="s" s="4">
        <v>96</v>
      </c>
      <c r="E187" t="s" s="4">
        <v>96</v>
      </c>
      <c r="F187" t="s" s="4">
        <v>96</v>
      </c>
      <c r="G187" t="s" s="4">
        <v>1518</v>
      </c>
    </row>
    <row r="188" ht="45.0" customHeight="true">
      <c r="A188" t="s" s="4">
        <v>896</v>
      </c>
      <c r="B188" t="s" s="4">
        <v>6591</v>
      </c>
      <c r="C188" t="s" s="4">
        <v>1518</v>
      </c>
      <c r="D188" t="s" s="4">
        <v>96</v>
      </c>
      <c r="E188" t="s" s="4">
        <v>96</v>
      </c>
      <c r="F188" t="s" s="4">
        <v>96</v>
      </c>
      <c r="G188" t="s" s="4">
        <v>1518</v>
      </c>
    </row>
    <row r="189" ht="45.0" customHeight="true">
      <c r="A189" t="s" s="4">
        <v>898</v>
      </c>
      <c r="B189" t="s" s="4">
        <v>6592</v>
      </c>
      <c r="C189" t="s" s="4">
        <v>1518</v>
      </c>
      <c r="D189" t="s" s="4">
        <v>96</v>
      </c>
      <c r="E189" t="s" s="4">
        <v>96</v>
      </c>
      <c r="F189" t="s" s="4">
        <v>96</v>
      </c>
      <c r="G189" t="s" s="4">
        <v>1518</v>
      </c>
    </row>
    <row r="190" ht="45.0" customHeight="true">
      <c r="A190" t="s" s="4">
        <v>902</v>
      </c>
      <c r="B190" t="s" s="4">
        <v>6593</v>
      </c>
      <c r="C190" t="s" s="4">
        <v>1518</v>
      </c>
      <c r="D190" t="s" s="4">
        <v>96</v>
      </c>
      <c r="E190" t="s" s="4">
        <v>96</v>
      </c>
      <c r="F190" t="s" s="4">
        <v>96</v>
      </c>
      <c r="G190" t="s" s="4">
        <v>1518</v>
      </c>
    </row>
    <row r="191" ht="45.0" customHeight="true">
      <c r="A191" t="s" s="4">
        <v>904</v>
      </c>
      <c r="B191" t="s" s="4">
        <v>6594</v>
      </c>
      <c r="C191" t="s" s="4">
        <v>1518</v>
      </c>
      <c r="D191" t="s" s="4">
        <v>96</v>
      </c>
      <c r="E191" t="s" s="4">
        <v>96</v>
      </c>
      <c r="F191" t="s" s="4">
        <v>96</v>
      </c>
      <c r="G191" t="s" s="4">
        <v>1518</v>
      </c>
    </row>
    <row r="192" ht="45.0" customHeight="true">
      <c r="A192" t="s" s="4">
        <v>906</v>
      </c>
      <c r="B192" t="s" s="4">
        <v>6595</v>
      </c>
      <c r="C192" t="s" s="4">
        <v>1518</v>
      </c>
      <c r="D192" t="s" s="4">
        <v>96</v>
      </c>
      <c r="E192" t="s" s="4">
        <v>96</v>
      </c>
      <c r="F192" t="s" s="4">
        <v>96</v>
      </c>
      <c r="G192" t="s" s="4">
        <v>1518</v>
      </c>
    </row>
    <row r="193" ht="45.0" customHeight="true">
      <c r="A193" t="s" s="4">
        <v>914</v>
      </c>
      <c r="B193" t="s" s="4">
        <v>6596</v>
      </c>
      <c r="C193" t="s" s="4">
        <v>1518</v>
      </c>
      <c r="D193" t="s" s="4">
        <v>96</v>
      </c>
      <c r="E193" t="s" s="4">
        <v>96</v>
      </c>
      <c r="F193" t="s" s="4">
        <v>96</v>
      </c>
      <c r="G193" t="s" s="4">
        <v>1518</v>
      </c>
    </row>
    <row r="194" ht="45.0" customHeight="true">
      <c r="A194" t="s" s="4">
        <v>908</v>
      </c>
      <c r="B194" t="s" s="4">
        <v>6597</v>
      </c>
      <c r="C194" t="s" s="4">
        <v>1518</v>
      </c>
      <c r="D194" t="s" s="4">
        <v>96</v>
      </c>
      <c r="E194" t="s" s="4">
        <v>96</v>
      </c>
      <c r="F194" t="s" s="4">
        <v>96</v>
      </c>
      <c r="G194" t="s" s="4">
        <v>1518</v>
      </c>
    </row>
    <row r="195" ht="45.0" customHeight="true">
      <c r="A195" t="s" s="4">
        <v>910</v>
      </c>
      <c r="B195" t="s" s="4">
        <v>6598</v>
      </c>
      <c r="C195" t="s" s="4">
        <v>1518</v>
      </c>
      <c r="D195" t="s" s="4">
        <v>96</v>
      </c>
      <c r="E195" t="s" s="4">
        <v>96</v>
      </c>
      <c r="F195" t="s" s="4">
        <v>96</v>
      </c>
      <c r="G195" t="s" s="4">
        <v>1518</v>
      </c>
    </row>
    <row r="196" ht="45.0" customHeight="true">
      <c r="A196" t="s" s="4">
        <v>912</v>
      </c>
      <c r="B196" t="s" s="4">
        <v>6599</v>
      </c>
      <c r="C196" t="s" s="4">
        <v>1518</v>
      </c>
      <c r="D196" t="s" s="4">
        <v>96</v>
      </c>
      <c r="E196" t="s" s="4">
        <v>96</v>
      </c>
      <c r="F196" t="s" s="4">
        <v>96</v>
      </c>
      <c r="G196" t="s" s="4">
        <v>1518</v>
      </c>
    </row>
    <row r="197" ht="45.0" customHeight="true">
      <c r="A197" t="s" s="4">
        <v>916</v>
      </c>
      <c r="B197" t="s" s="4">
        <v>6600</v>
      </c>
      <c r="C197" t="s" s="4">
        <v>1518</v>
      </c>
      <c r="D197" t="s" s="4">
        <v>96</v>
      </c>
      <c r="E197" t="s" s="4">
        <v>96</v>
      </c>
      <c r="F197" t="s" s="4">
        <v>96</v>
      </c>
      <c r="G197" t="s" s="4">
        <v>1518</v>
      </c>
    </row>
    <row r="198" ht="45.0" customHeight="true">
      <c r="A198" t="s" s="4">
        <v>918</v>
      </c>
      <c r="B198" t="s" s="4">
        <v>6601</v>
      </c>
      <c r="C198" t="s" s="4">
        <v>1518</v>
      </c>
      <c r="D198" t="s" s="4">
        <v>96</v>
      </c>
      <c r="E198" t="s" s="4">
        <v>96</v>
      </c>
      <c r="F198" t="s" s="4">
        <v>96</v>
      </c>
      <c r="G198" t="s" s="4">
        <v>1518</v>
      </c>
    </row>
    <row r="199" ht="45.0" customHeight="true">
      <c r="A199" t="s" s="4">
        <v>920</v>
      </c>
      <c r="B199" t="s" s="4">
        <v>6602</v>
      </c>
      <c r="C199" t="s" s="4">
        <v>1518</v>
      </c>
      <c r="D199" t="s" s="4">
        <v>96</v>
      </c>
      <c r="E199" t="s" s="4">
        <v>96</v>
      </c>
      <c r="F199" t="s" s="4">
        <v>96</v>
      </c>
      <c r="G199" t="s" s="4">
        <v>1518</v>
      </c>
    </row>
    <row r="200" ht="45.0" customHeight="true">
      <c r="A200" t="s" s="4">
        <v>928</v>
      </c>
      <c r="B200" t="s" s="4">
        <v>6603</v>
      </c>
      <c r="C200" t="s" s="4">
        <v>1518</v>
      </c>
      <c r="D200" t="s" s="4">
        <v>96</v>
      </c>
      <c r="E200" t="s" s="4">
        <v>96</v>
      </c>
      <c r="F200" t="s" s="4">
        <v>96</v>
      </c>
      <c r="G200" t="s" s="4">
        <v>1518</v>
      </c>
    </row>
    <row r="201" ht="45.0" customHeight="true">
      <c r="A201" t="s" s="4">
        <v>922</v>
      </c>
      <c r="B201" t="s" s="4">
        <v>6604</v>
      </c>
      <c r="C201" t="s" s="4">
        <v>1518</v>
      </c>
      <c r="D201" t="s" s="4">
        <v>96</v>
      </c>
      <c r="E201" t="s" s="4">
        <v>96</v>
      </c>
      <c r="F201" t="s" s="4">
        <v>96</v>
      </c>
      <c r="G201" t="s" s="4">
        <v>1518</v>
      </c>
    </row>
    <row r="202" ht="45.0" customHeight="true">
      <c r="A202" t="s" s="4">
        <v>924</v>
      </c>
      <c r="B202" t="s" s="4">
        <v>6605</v>
      </c>
      <c r="C202" t="s" s="4">
        <v>1518</v>
      </c>
      <c r="D202" t="s" s="4">
        <v>96</v>
      </c>
      <c r="E202" t="s" s="4">
        <v>96</v>
      </c>
      <c r="F202" t="s" s="4">
        <v>96</v>
      </c>
      <c r="G202" t="s" s="4">
        <v>1518</v>
      </c>
    </row>
    <row r="203" ht="45.0" customHeight="true">
      <c r="A203" t="s" s="4">
        <v>926</v>
      </c>
      <c r="B203" t="s" s="4">
        <v>6606</v>
      </c>
      <c r="C203" t="s" s="4">
        <v>1518</v>
      </c>
      <c r="D203" t="s" s="4">
        <v>96</v>
      </c>
      <c r="E203" t="s" s="4">
        <v>96</v>
      </c>
      <c r="F203" t="s" s="4">
        <v>96</v>
      </c>
      <c r="G203" t="s" s="4">
        <v>1518</v>
      </c>
    </row>
    <row r="204" ht="45.0" customHeight="true">
      <c r="A204" t="s" s="4">
        <v>930</v>
      </c>
      <c r="B204" t="s" s="4">
        <v>6607</v>
      </c>
      <c r="C204" t="s" s="4">
        <v>1518</v>
      </c>
      <c r="D204" t="s" s="4">
        <v>96</v>
      </c>
      <c r="E204" t="s" s="4">
        <v>96</v>
      </c>
      <c r="F204" t="s" s="4">
        <v>96</v>
      </c>
      <c r="G204" t="s" s="4">
        <v>1518</v>
      </c>
    </row>
    <row r="205" ht="45.0" customHeight="true">
      <c r="A205" t="s" s="4">
        <v>932</v>
      </c>
      <c r="B205" t="s" s="4">
        <v>6608</v>
      </c>
      <c r="C205" t="s" s="4">
        <v>1518</v>
      </c>
      <c r="D205" t="s" s="4">
        <v>96</v>
      </c>
      <c r="E205" t="s" s="4">
        <v>96</v>
      </c>
      <c r="F205" t="s" s="4">
        <v>96</v>
      </c>
      <c r="G205" t="s" s="4">
        <v>1518</v>
      </c>
    </row>
    <row r="206" ht="45.0" customHeight="true">
      <c r="A206" t="s" s="4">
        <v>934</v>
      </c>
      <c r="B206" t="s" s="4">
        <v>6609</v>
      </c>
      <c r="C206" t="s" s="4">
        <v>1518</v>
      </c>
      <c r="D206" t="s" s="4">
        <v>96</v>
      </c>
      <c r="E206" t="s" s="4">
        <v>96</v>
      </c>
      <c r="F206" t="s" s="4">
        <v>96</v>
      </c>
      <c r="G206" t="s" s="4">
        <v>1518</v>
      </c>
    </row>
    <row r="207" ht="45.0" customHeight="true">
      <c r="A207" t="s" s="4">
        <v>942</v>
      </c>
      <c r="B207" t="s" s="4">
        <v>6610</v>
      </c>
      <c r="C207" t="s" s="4">
        <v>1518</v>
      </c>
      <c r="D207" t="s" s="4">
        <v>96</v>
      </c>
      <c r="E207" t="s" s="4">
        <v>96</v>
      </c>
      <c r="F207" t="s" s="4">
        <v>96</v>
      </c>
      <c r="G207" t="s" s="4">
        <v>1518</v>
      </c>
    </row>
    <row r="208" ht="45.0" customHeight="true">
      <c r="A208" t="s" s="4">
        <v>936</v>
      </c>
      <c r="B208" t="s" s="4">
        <v>6611</v>
      </c>
      <c r="C208" t="s" s="4">
        <v>1518</v>
      </c>
      <c r="D208" t="s" s="4">
        <v>96</v>
      </c>
      <c r="E208" t="s" s="4">
        <v>96</v>
      </c>
      <c r="F208" t="s" s="4">
        <v>96</v>
      </c>
      <c r="G208" t="s" s="4">
        <v>1518</v>
      </c>
    </row>
    <row r="209" ht="45.0" customHeight="true">
      <c r="A209" t="s" s="4">
        <v>938</v>
      </c>
      <c r="B209" t="s" s="4">
        <v>6612</v>
      </c>
      <c r="C209" t="s" s="4">
        <v>1518</v>
      </c>
      <c r="D209" t="s" s="4">
        <v>96</v>
      </c>
      <c r="E209" t="s" s="4">
        <v>96</v>
      </c>
      <c r="F209" t="s" s="4">
        <v>96</v>
      </c>
      <c r="G209" t="s" s="4">
        <v>1518</v>
      </c>
    </row>
    <row r="210" ht="45.0" customHeight="true">
      <c r="A210" t="s" s="4">
        <v>940</v>
      </c>
      <c r="B210" t="s" s="4">
        <v>6613</v>
      </c>
      <c r="C210" t="s" s="4">
        <v>1518</v>
      </c>
      <c r="D210" t="s" s="4">
        <v>96</v>
      </c>
      <c r="E210" t="s" s="4">
        <v>96</v>
      </c>
      <c r="F210" t="s" s="4">
        <v>96</v>
      </c>
      <c r="G210" t="s" s="4">
        <v>1518</v>
      </c>
    </row>
    <row r="211" ht="45.0" customHeight="true">
      <c r="A211" t="s" s="4">
        <v>944</v>
      </c>
      <c r="B211" t="s" s="4">
        <v>6614</v>
      </c>
      <c r="C211" t="s" s="4">
        <v>1518</v>
      </c>
      <c r="D211" t="s" s="4">
        <v>96</v>
      </c>
      <c r="E211" t="s" s="4">
        <v>96</v>
      </c>
      <c r="F211" t="s" s="4">
        <v>96</v>
      </c>
      <c r="G211" t="s" s="4">
        <v>1518</v>
      </c>
    </row>
    <row r="212" ht="45.0" customHeight="true">
      <c r="A212" t="s" s="4">
        <v>946</v>
      </c>
      <c r="B212" t="s" s="4">
        <v>6615</v>
      </c>
      <c r="C212" t="s" s="4">
        <v>1518</v>
      </c>
      <c r="D212" t="s" s="4">
        <v>96</v>
      </c>
      <c r="E212" t="s" s="4">
        <v>96</v>
      </c>
      <c r="F212" t="s" s="4">
        <v>96</v>
      </c>
      <c r="G212" t="s" s="4">
        <v>1518</v>
      </c>
    </row>
    <row r="213" ht="45.0" customHeight="true">
      <c r="A213" t="s" s="4">
        <v>950</v>
      </c>
      <c r="B213" t="s" s="4">
        <v>6616</v>
      </c>
      <c r="C213" t="s" s="4">
        <v>1518</v>
      </c>
      <c r="D213" t="s" s="4">
        <v>96</v>
      </c>
      <c r="E213" t="s" s="4">
        <v>96</v>
      </c>
      <c r="F213" t="s" s="4">
        <v>96</v>
      </c>
      <c r="G213" t="s" s="4">
        <v>1518</v>
      </c>
    </row>
    <row r="214" ht="45.0" customHeight="true">
      <c r="A214" t="s" s="4">
        <v>958</v>
      </c>
      <c r="B214" t="s" s="4">
        <v>6617</v>
      </c>
      <c r="C214" t="s" s="4">
        <v>1518</v>
      </c>
      <c r="D214" t="s" s="4">
        <v>96</v>
      </c>
      <c r="E214" t="s" s="4">
        <v>96</v>
      </c>
      <c r="F214" t="s" s="4">
        <v>96</v>
      </c>
      <c r="G214" t="s" s="4">
        <v>1518</v>
      </c>
    </row>
    <row r="215" ht="45.0" customHeight="true">
      <c r="A215" t="s" s="4">
        <v>952</v>
      </c>
      <c r="B215" t="s" s="4">
        <v>6618</v>
      </c>
      <c r="C215" t="s" s="4">
        <v>1518</v>
      </c>
      <c r="D215" t="s" s="4">
        <v>96</v>
      </c>
      <c r="E215" t="s" s="4">
        <v>96</v>
      </c>
      <c r="F215" t="s" s="4">
        <v>96</v>
      </c>
      <c r="G215" t="s" s="4">
        <v>1518</v>
      </c>
    </row>
    <row r="216" ht="45.0" customHeight="true">
      <c r="A216" t="s" s="4">
        <v>954</v>
      </c>
      <c r="B216" t="s" s="4">
        <v>6619</v>
      </c>
      <c r="C216" t="s" s="4">
        <v>1518</v>
      </c>
      <c r="D216" t="s" s="4">
        <v>96</v>
      </c>
      <c r="E216" t="s" s="4">
        <v>96</v>
      </c>
      <c r="F216" t="s" s="4">
        <v>96</v>
      </c>
      <c r="G216" t="s" s="4">
        <v>1518</v>
      </c>
    </row>
    <row r="217" ht="45.0" customHeight="true">
      <c r="A217" t="s" s="4">
        <v>956</v>
      </c>
      <c r="B217" t="s" s="4">
        <v>6620</v>
      </c>
      <c r="C217" t="s" s="4">
        <v>1518</v>
      </c>
      <c r="D217" t="s" s="4">
        <v>96</v>
      </c>
      <c r="E217" t="s" s="4">
        <v>96</v>
      </c>
      <c r="F217" t="s" s="4">
        <v>96</v>
      </c>
      <c r="G217" t="s" s="4">
        <v>1518</v>
      </c>
    </row>
    <row r="218" ht="45.0" customHeight="true">
      <c r="A218" t="s" s="4">
        <v>960</v>
      </c>
      <c r="B218" t="s" s="4">
        <v>6621</v>
      </c>
      <c r="C218" t="s" s="4">
        <v>1518</v>
      </c>
      <c r="D218" t="s" s="4">
        <v>96</v>
      </c>
      <c r="E218" t="s" s="4">
        <v>96</v>
      </c>
      <c r="F218" t="s" s="4">
        <v>96</v>
      </c>
      <c r="G218" t="s" s="4">
        <v>1518</v>
      </c>
    </row>
    <row r="219" ht="45.0" customHeight="true">
      <c r="A219" t="s" s="4">
        <v>962</v>
      </c>
      <c r="B219" t="s" s="4">
        <v>6622</v>
      </c>
      <c r="C219" t="s" s="4">
        <v>1518</v>
      </c>
      <c r="D219" t="s" s="4">
        <v>96</v>
      </c>
      <c r="E219" t="s" s="4">
        <v>96</v>
      </c>
      <c r="F219" t="s" s="4">
        <v>96</v>
      </c>
      <c r="G219" t="s" s="4">
        <v>1518</v>
      </c>
    </row>
    <row r="220" ht="45.0" customHeight="true">
      <c r="A220" t="s" s="4">
        <v>964</v>
      </c>
      <c r="B220" t="s" s="4">
        <v>6623</v>
      </c>
      <c r="C220" t="s" s="4">
        <v>1518</v>
      </c>
      <c r="D220" t="s" s="4">
        <v>96</v>
      </c>
      <c r="E220" t="s" s="4">
        <v>96</v>
      </c>
      <c r="F220" t="s" s="4">
        <v>96</v>
      </c>
      <c r="G220" t="s" s="4">
        <v>1518</v>
      </c>
    </row>
    <row r="221" ht="45.0" customHeight="true">
      <c r="A221" t="s" s="4">
        <v>972</v>
      </c>
      <c r="B221" t="s" s="4">
        <v>6624</v>
      </c>
      <c r="C221" t="s" s="4">
        <v>1518</v>
      </c>
      <c r="D221" t="s" s="4">
        <v>96</v>
      </c>
      <c r="E221" t="s" s="4">
        <v>96</v>
      </c>
      <c r="F221" t="s" s="4">
        <v>96</v>
      </c>
      <c r="G221" t="s" s="4">
        <v>1518</v>
      </c>
    </row>
    <row r="222" ht="45.0" customHeight="true">
      <c r="A222" t="s" s="4">
        <v>966</v>
      </c>
      <c r="B222" t="s" s="4">
        <v>6625</v>
      </c>
      <c r="C222" t="s" s="4">
        <v>1518</v>
      </c>
      <c r="D222" t="s" s="4">
        <v>96</v>
      </c>
      <c r="E222" t="s" s="4">
        <v>96</v>
      </c>
      <c r="F222" t="s" s="4">
        <v>96</v>
      </c>
      <c r="G222" t="s" s="4">
        <v>1518</v>
      </c>
    </row>
    <row r="223" ht="45.0" customHeight="true">
      <c r="A223" t="s" s="4">
        <v>968</v>
      </c>
      <c r="B223" t="s" s="4">
        <v>6626</v>
      </c>
      <c r="C223" t="s" s="4">
        <v>1518</v>
      </c>
      <c r="D223" t="s" s="4">
        <v>96</v>
      </c>
      <c r="E223" t="s" s="4">
        <v>96</v>
      </c>
      <c r="F223" t="s" s="4">
        <v>96</v>
      </c>
      <c r="G223" t="s" s="4">
        <v>1518</v>
      </c>
    </row>
    <row r="224" ht="45.0" customHeight="true">
      <c r="A224" t="s" s="4">
        <v>970</v>
      </c>
      <c r="B224" t="s" s="4">
        <v>6627</v>
      </c>
      <c r="C224" t="s" s="4">
        <v>1518</v>
      </c>
      <c r="D224" t="s" s="4">
        <v>96</v>
      </c>
      <c r="E224" t="s" s="4">
        <v>96</v>
      </c>
      <c r="F224" t="s" s="4">
        <v>96</v>
      </c>
      <c r="G224" t="s" s="4">
        <v>1518</v>
      </c>
    </row>
    <row r="225" ht="45.0" customHeight="true">
      <c r="A225" t="s" s="4">
        <v>974</v>
      </c>
      <c r="B225" t="s" s="4">
        <v>6628</v>
      </c>
      <c r="C225" t="s" s="4">
        <v>1518</v>
      </c>
      <c r="D225" t="s" s="4">
        <v>96</v>
      </c>
      <c r="E225" t="s" s="4">
        <v>96</v>
      </c>
      <c r="F225" t="s" s="4">
        <v>96</v>
      </c>
      <c r="G225" t="s" s="4">
        <v>1518</v>
      </c>
    </row>
    <row r="226" ht="45.0" customHeight="true">
      <c r="A226" t="s" s="4">
        <v>976</v>
      </c>
      <c r="B226" t="s" s="4">
        <v>6629</v>
      </c>
      <c r="C226" t="s" s="4">
        <v>1518</v>
      </c>
      <c r="D226" t="s" s="4">
        <v>96</v>
      </c>
      <c r="E226" t="s" s="4">
        <v>96</v>
      </c>
      <c r="F226" t="s" s="4">
        <v>96</v>
      </c>
      <c r="G226" t="s" s="4">
        <v>1518</v>
      </c>
    </row>
    <row r="227" ht="45.0" customHeight="true">
      <c r="A227" t="s" s="4">
        <v>981</v>
      </c>
      <c r="B227" t="s" s="4">
        <v>6630</v>
      </c>
      <c r="C227" t="s" s="4">
        <v>1518</v>
      </c>
      <c r="D227" t="s" s="4">
        <v>96</v>
      </c>
      <c r="E227" t="s" s="4">
        <v>96</v>
      </c>
      <c r="F227" t="s" s="4">
        <v>96</v>
      </c>
      <c r="G227" t="s" s="4">
        <v>1518</v>
      </c>
    </row>
    <row r="228" ht="45.0" customHeight="true">
      <c r="A228" t="s" s="4">
        <v>992</v>
      </c>
      <c r="B228" t="s" s="4">
        <v>6631</v>
      </c>
      <c r="C228" t="s" s="4">
        <v>1518</v>
      </c>
      <c r="D228" t="s" s="4">
        <v>96</v>
      </c>
      <c r="E228" t="s" s="4">
        <v>96</v>
      </c>
      <c r="F228" t="s" s="4">
        <v>96</v>
      </c>
      <c r="G228" t="s" s="4">
        <v>1518</v>
      </c>
    </row>
    <row r="229" ht="45.0" customHeight="true">
      <c r="A229" t="s" s="4">
        <v>984</v>
      </c>
      <c r="B229" t="s" s="4">
        <v>6632</v>
      </c>
      <c r="C229" t="s" s="4">
        <v>1518</v>
      </c>
      <c r="D229" t="s" s="4">
        <v>96</v>
      </c>
      <c r="E229" t="s" s="4">
        <v>96</v>
      </c>
      <c r="F229" t="s" s="4">
        <v>96</v>
      </c>
      <c r="G229" t="s" s="4">
        <v>1518</v>
      </c>
    </row>
    <row r="230" ht="45.0" customHeight="true">
      <c r="A230" t="s" s="4">
        <v>986</v>
      </c>
      <c r="B230" t="s" s="4">
        <v>6633</v>
      </c>
      <c r="C230" t="s" s="4">
        <v>1518</v>
      </c>
      <c r="D230" t="s" s="4">
        <v>96</v>
      </c>
      <c r="E230" t="s" s="4">
        <v>96</v>
      </c>
      <c r="F230" t="s" s="4">
        <v>96</v>
      </c>
      <c r="G230" t="s" s="4">
        <v>1518</v>
      </c>
    </row>
    <row r="231" ht="45.0" customHeight="true">
      <c r="A231" t="s" s="4">
        <v>988</v>
      </c>
      <c r="B231" t="s" s="4">
        <v>6634</v>
      </c>
      <c r="C231" t="s" s="4">
        <v>1518</v>
      </c>
      <c r="D231" t="s" s="4">
        <v>96</v>
      </c>
      <c r="E231" t="s" s="4">
        <v>96</v>
      </c>
      <c r="F231" t="s" s="4">
        <v>96</v>
      </c>
      <c r="G231" t="s" s="4">
        <v>1518</v>
      </c>
    </row>
    <row r="232" ht="45.0" customHeight="true">
      <c r="A232" t="s" s="4">
        <v>994</v>
      </c>
      <c r="B232" t="s" s="4">
        <v>6635</v>
      </c>
      <c r="C232" t="s" s="4">
        <v>1518</v>
      </c>
      <c r="D232" t="s" s="4">
        <v>96</v>
      </c>
      <c r="E232" t="s" s="4">
        <v>96</v>
      </c>
      <c r="F232" t="s" s="4">
        <v>96</v>
      </c>
      <c r="G232" t="s" s="4">
        <v>1518</v>
      </c>
    </row>
    <row r="233" ht="45.0" customHeight="true">
      <c r="A233" t="s" s="4">
        <v>997</v>
      </c>
      <c r="B233" t="s" s="4">
        <v>6636</v>
      </c>
      <c r="C233" t="s" s="4">
        <v>1518</v>
      </c>
      <c r="D233" t="s" s="4">
        <v>96</v>
      </c>
      <c r="E233" t="s" s="4">
        <v>96</v>
      </c>
      <c r="F233" t="s" s="4">
        <v>96</v>
      </c>
      <c r="G233" t="s" s="4">
        <v>1518</v>
      </c>
    </row>
    <row r="234" ht="45.0" customHeight="true">
      <c r="A234" t="s" s="4">
        <v>1002</v>
      </c>
      <c r="B234" t="s" s="4">
        <v>6637</v>
      </c>
      <c r="C234" t="s" s="4">
        <v>1518</v>
      </c>
      <c r="D234" t="s" s="4">
        <v>96</v>
      </c>
      <c r="E234" t="s" s="4">
        <v>96</v>
      </c>
      <c r="F234" t="s" s="4">
        <v>96</v>
      </c>
      <c r="G234" t="s" s="4">
        <v>1518</v>
      </c>
    </row>
    <row r="235" ht="45.0" customHeight="true">
      <c r="A235" t="s" s="4">
        <v>1010</v>
      </c>
      <c r="B235" t="s" s="4">
        <v>6638</v>
      </c>
      <c r="C235" t="s" s="4">
        <v>1518</v>
      </c>
      <c r="D235" t="s" s="4">
        <v>96</v>
      </c>
      <c r="E235" t="s" s="4">
        <v>96</v>
      </c>
      <c r="F235" t="s" s="4">
        <v>96</v>
      </c>
      <c r="G235" t="s" s="4">
        <v>1518</v>
      </c>
    </row>
    <row r="236" ht="45.0" customHeight="true">
      <c r="A236" t="s" s="4">
        <v>1004</v>
      </c>
      <c r="B236" t="s" s="4">
        <v>6639</v>
      </c>
      <c r="C236" t="s" s="4">
        <v>1518</v>
      </c>
      <c r="D236" t="s" s="4">
        <v>96</v>
      </c>
      <c r="E236" t="s" s="4">
        <v>96</v>
      </c>
      <c r="F236" t="s" s="4">
        <v>96</v>
      </c>
      <c r="G236" t="s" s="4">
        <v>1518</v>
      </c>
    </row>
    <row r="237" ht="45.0" customHeight="true">
      <c r="A237" t="s" s="4">
        <v>1006</v>
      </c>
      <c r="B237" t="s" s="4">
        <v>6640</v>
      </c>
      <c r="C237" t="s" s="4">
        <v>1518</v>
      </c>
      <c r="D237" t="s" s="4">
        <v>96</v>
      </c>
      <c r="E237" t="s" s="4">
        <v>96</v>
      </c>
      <c r="F237" t="s" s="4">
        <v>96</v>
      </c>
      <c r="G237" t="s" s="4">
        <v>1518</v>
      </c>
    </row>
    <row r="238" ht="45.0" customHeight="true">
      <c r="A238" t="s" s="4">
        <v>1008</v>
      </c>
      <c r="B238" t="s" s="4">
        <v>6641</v>
      </c>
      <c r="C238" t="s" s="4">
        <v>1518</v>
      </c>
      <c r="D238" t="s" s="4">
        <v>96</v>
      </c>
      <c r="E238" t="s" s="4">
        <v>96</v>
      </c>
      <c r="F238" t="s" s="4">
        <v>96</v>
      </c>
      <c r="G238" t="s" s="4">
        <v>1518</v>
      </c>
    </row>
    <row r="239" ht="45.0" customHeight="true">
      <c r="A239" t="s" s="4">
        <v>1012</v>
      </c>
      <c r="B239" t="s" s="4">
        <v>6642</v>
      </c>
      <c r="C239" t="s" s="4">
        <v>1518</v>
      </c>
      <c r="D239" t="s" s="4">
        <v>96</v>
      </c>
      <c r="E239" t="s" s="4">
        <v>96</v>
      </c>
      <c r="F239" t="s" s="4">
        <v>96</v>
      </c>
      <c r="G239" t="s" s="4">
        <v>1518</v>
      </c>
    </row>
    <row r="240" ht="45.0" customHeight="true">
      <c r="A240" t="s" s="4">
        <v>1014</v>
      </c>
      <c r="B240" t="s" s="4">
        <v>6643</v>
      </c>
      <c r="C240" t="s" s="4">
        <v>1518</v>
      </c>
      <c r="D240" t="s" s="4">
        <v>96</v>
      </c>
      <c r="E240" t="s" s="4">
        <v>96</v>
      </c>
      <c r="F240" t="s" s="4">
        <v>96</v>
      </c>
      <c r="G240" t="s" s="4">
        <v>1518</v>
      </c>
    </row>
    <row r="241" ht="45.0" customHeight="true">
      <c r="A241" t="s" s="4">
        <v>1019</v>
      </c>
      <c r="B241" t="s" s="4">
        <v>6644</v>
      </c>
      <c r="C241" t="s" s="4">
        <v>1518</v>
      </c>
      <c r="D241" t="s" s="4">
        <v>96</v>
      </c>
      <c r="E241" t="s" s="4">
        <v>96</v>
      </c>
      <c r="F241" t="s" s="4">
        <v>96</v>
      </c>
      <c r="G241" t="s" s="4">
        <v>1518</v>
      </c>
    </row>
    <row r="242" ht="45.0" customHeight="true">
      <c r="A242" t="s" s="4">
        <v>1027</v>
      </c>
      <c r="B242" t="s" s="4">
        <v>6645</v>
      </c>
      <c r="C242" t="s" s="4">
        <v>1518</v>
      </c>
      <c r="D242" t="s" s="4">
        <v>96</v>
      </c>
      <c r="E242" t="s" s="4">
        <v>96</v>
      </c>
      <c r="F242" t="s" s="4">
        <v>96</v>
      </c>
      <c r="G242" t="s" s="4">
        <v>1518</v>
      </c>
    </row>
    <row r="243" ht="45.0" customHeight="true">
      <c r="A243" t="s" s="4">
        <v>1021</v>
      </c>
      <c r="B243" t="s" s="4">
        <v>6646</v>
      </c>
      <c r="C243" t="s" s="4">
        <v>1518</v>
      </c>
      <c r="D243" t="s" s="4">
        <v>96</v>
      </c>
      <c r="E243" t="s" s="4">
        <v>96</v>
      </c>
      <c r="F243" t="s" s="4">
        <v>96</v>
      </c>
      <c r="G243" t="s" s="4">
        <v>1518</v>
      </c>
    </row>
    <row r="244" ht="45.0" customHeight="true">
      <c r="A244" t="s" s="4">
        <v>1023</v>
      </c>
      <c r="B244" t="s" s="4">
        <v>6647</v>
      </c>
      <c r="C244" t="s" s="4">
        <v>1518</v>
      </c>
      <c r="D244" t="s" s="4">
        <v>96</v>
      </c>
      <c r="E244" t="s" s="4">
        <v>96</v>
      </c>
      <c r="F244" t="s" s="4">
        <v>96</v>
      </c>
      <c r="G244" t="s" s="4">
        <v>1518</v>
      </c>
    </row>
    <row r="245" ht="45.0" customHeight="true">
      <c r="A245" t="s" s="4">
        <v>1025</v>
      </c>
      <c r="B245" t="s" s="4">
        <v>6648</v>
      </c>
      <c r="C245" t="s" s="4">
        <v>1518</v>
      </c>
      <c r="D245" t="s" s="4">
        <v>96</v>
      </c>
      <c r="E245" t="s" s="4">
        <v>96</v>
      </c>
      <c r="F245" t="s" s="4">
        <v>96</v>
      </c>
      <c r="G245" t="s" s="4">
        <v>1518</v>
      </c>
    </row>
    <row r="246" ht="45.0" customHeight="true">
      <c r="A246" t="s" s="4">
        <v>1029</v>
      </c>
      <c r="B246" t="s" s="4">
        <v>6649</v>
      </c>
      <c r="C246" t="s" s="4">
        <v>1518</v>
      </c>
      <c r="D246" t="s" s="4">
        <v>96</v>
      </c>
      <c r="E246" t="s" s="4">
        <v>96</v>
      </c>
      <c r="F246" t="s" s="4">
        <v>96</v>
      </c>
      <c r="G246" t="s" s="4">
        <v>1518</v>
      </c>
    </row>
    <row r="247" ht="45.0" customHeight="true">
      <c r="A247" t="s" s="4">
        <v>1031</v>
      </c>
      <c r="B247" t="s" s="4">
        <v>6650</v>
      </c>
      <c r="C247" t="s" s="4">
        <v>1518</v>
      </c>
      <c r="D247" t="s" s="4">
        <v>96</v>
      </c>
      <c r="E247" t="s" s="4">
        <v>96</v>
      </c>
      <c r="F247" t="s" s="4">
        <v>96</v>
      </c>
      <c r="G247" t="s" s="4">
        <v>1518</v>
      </c>
    </row>
    <row r="248" ht="45.0" customHeight="true">
      <c r="A248" t="s" s="4">
        <v>1033</v>
      </c>
      <c r="B248" t="s" s="4">
        <v>6651</v>
      </c>
      <c r="C248" t="s" s="4">
        <v>1518</v>
      </c>
      <c r="D248" t="s" s="4">
        <v>96</v>
      </c>
      <c r="E248" t="s" s="4">
        <v>96</v>
      </c>
      <c r="F248" t="s" s="4">
        <v>96</v>
      </c>
      <c r="G248" t="s" s="4">
        <v>1518</v>
      </c>
    </row>
    <row r="249" ht="45.0" customHeight="true">
      <c r="A249" t="s" s="4">
        <v>1043</v>
      </c>
      <c r="B249" t="s" s="4">
        <v>6652</v>
      </c>
      <c r="C249" t="s" s="4">
        <v>1518</v>
      </c>
      <c r="D249" t="s" s="4">
        <v>96</v>
      </c>
      <c r="E249" t="s" s="4">
        <v>96</v>
      </c>
      <c r="F249" t="s" s="4">
        <v>96</v>
      </c>
      <c r="G249" t="s" s="4">
        <v>1518</v>
      </c>
    </row>
    <row r="250" ht="45.0" customHeight="true">
      <c r="A250" t="s" s="4">
        <v>1035</v>
      </c>
      <c r="B250" t="s" s="4">
        <v>6653</v>
      </c>
      <c r="C250" t="s" s="4">
        <v>1518</v>
      </c>
      <c r="D250" t="s" s="4">
        <v>96</v>
      </c>
      <c r="E250" t="s" s="4">
        <v>96</v>
      </c>
      <c r="F250" t="s" s="4">
        <v>96</v>
      </c>
      <c r="G250" t="s" s="4">
        <v>1518</v>
      </c>
    </row>
    <row r="251" ht="45.0" customHeight="true">
      <c r="A251" t="s" s="4">
        <v>1037</v>
      </c>
      <c r="B251" t="s" s="4">
        <v>6654</v>
      </c>
      <c r="C251" t="s" s="4">
        <v>1518</v>
      </c>
      <c r="D251" t="s" s="4">
        <v>96</v>
      </c>
      <c r="E251" t="s" s="4">
        <v>96</v>
      </c>
      <c r="F251" t="s" s="4">
        <v>96</v>
      </c>
      <c r="G251" t="s" s="4">
        <v>1518</v>
      </c>
    </row>
    <row r="252" ht="45.0" customHeight="true">
      <c r="A252" t="s" s="4">
        <v>1039</v>
      </c>
      <c r="B252" t="s" s="4">
        <v>6655</v>
      </c>
      <c r="C252" t="s" s="4">
        <v>1518</v>
      </c>
      <c r="D252" t="s" s="4">
        <v>96</v>
      </c>
      <c r="E252" t="s" s="4">
        <v>96</v>
      </c>
      <c r="F252" t="s" s="4">
        <v>96</v>
      </c>
      <c r="G252" t="s" s="4">
        <v>1518</v>
      </c>
    </row>
    <row r="253" ht="45.0" customHeight="true">
      <c r="A253" t="s" s="4">
        <v>1045</v>
      </c>
      <c r="B253" t="s" s="4">
        <v>6656</v>
      </c>
      <c r="C253" t="s" s="4">
        <v>1518</v>
      </c>
      <c r="D253" t="s" s="4">
        <v>96</v>
      </c>
      <c r="E253" t="s" s="4">
        <v>96</v>
      </c>
      <c r="F253" t="s" s="4">
        <v>96</v>
      </c>
      <c r="G253" t="s" s="4">
        <v>1518</v>
      </c>
    </row>
    <row r="254" ht="45.0" customHeight="true">
      <c r="A254" t="s" s="4">
        <v>1047</v>
      </c>
      <c r="B254" t="s" s="4">
        <v>6657</v>
      </c>
      <c r="C254" t="s" s="4">
        <v>1518</v>
      </c>
      <c r="D254" t="s" s="4">
        <v>96</v>
      </c>
      <c r="E254" t="s" s="4">
        <v>96</v>
      </c>
      <c r="F254" t="s" s="4">
        <v>96</v>
      </c>
      <c r="G254" t="s" s="4">
        <v>1518</v>
      </c>
    </row>
    <row r="255" ht="45.0" customHeight="true">
      <c r="A255" t="s" s="4">
        <v>1049</v>
      </c>
      <c r="B255" t="s" s="4">
        <v>6658</v>
      </c>
      <c r="C255" t="s" s="4">
        <v>1518</v>
      </c>
      <c r="D255" t="s" s="4">
        <v>96</v>
      </c>
      <c r="E255" t="s" s="4">
        <v>96</v>
      </c>
      <c r="F255" t="s" s="4">
        <v>96</v>
      </c>
      <c r="G255" t="s" s="4">
        <v>1518</v>
      </c>
    </row>
    <row r="256" ht="45.0" customHeight="true">
      <c r="A256" t="s" s="4">
        <v>1057</v>
      </c>
      <c r="B256" t="s" s="4">
        <v>6659</v>
      </c>
      <c r="C256" t="s" s="4">
        <v>1518</v>
      </c>
      <c r="D256" t="s" s="4">
        <v>96</v>
      </c>
      <c r="E256" t="s" s="4">
        <v>96</v>
      </c>
      <c r="F256" t="s" s="4">
        <v>96</v>
      </c>
      <c r="G256" t="s" s="4">
        <v>1518</v>
      </c>
    </row>
    <row r="257" ht="45.0" customHeight="true">
      <c r="A257" t="s" s="4">
        <v>1051</v>
      </c>
      <c r="B257" t="s" s="4">
        <v>6660</v>
      </c>
      <c r="C257" t="s" s="4">
        <v>1518</v>
      </c>
      <c r="D257" t="s" s="4">
        <v>96</v>
      </c>
      <c r="E257" t="s" s="4">
        <v>96</v>
      </c>
      <c r="F257" t="s" s="4">
        <v>96</v>
      </c>
      <c r="G257" t="s" s="4">
        <v>1518</v>
      </c>
    </row>
    <row r="258" ht="45.0" customHeight="true">
      <c r="A258" t="s" s="4">
        <v>1053</v>
      </c>
      <c r="B258" t="s" s="4">
        <v>6661</v>
      </c>
      <c r="C258" t="s" s="4">
        <v>1518</v>
      </c>
      <c r="D258" t="s" s="4">
        <v>96</v>
      </c>
      <c r="E258" t="s" s="4">
        <v>96</v>
      </c>
      <c r="F258" t="s" s="4">
        <v>96</v>
      </c>
      <c r="G258" t="s" s="4">
        <v>1518</v>
      </c>
    </row>
    <row r="259" ht="45.0" customHeight="true">
      <c r="A259" t="s" s="4">
        <v>1055</v>
      </c>
      <c r="B259" t="s" s="4">
        <v>6662</v>
      </c>
      <c r="C259" t="s" s="4">
        <v>1518</v>
      </c>
      <c r="D259" t="s" s="4">
        <v>96</v>
      </c>
      <c r="E259" t="s" s="4">
        <v>96</v>
      </c>
      <c r="F259" t="s" s="4">
        <v>96</v>
      </c>
      <c r="G259" t="s" s="4">
        <v>1518</v>
      </c>
    </row>
    <row r="260" ht="45.0" customHeight="true">
      <c r="A260" t="s" s="4">
        <v>1060</v>
      </c>
      <c r="B260" t="s" s="4">
        <v>6663</v>
      </c>
      <c r="C260" t="s" s="4">
        <v>1518</v>
      </c>
      <c r="D260" t="s" s="4">
        <v>96</v>
      </c>
      <c r="E260" t="s" s="4">
        <v>96</v>
      </c>
      <c r="F260" t="s" s="4">
        <v>96</v>
      </c>
      <c r="G260" t="s" s="4">
        <v>1518</v>
      </c>
    </row>
    <row r="261" ht="45.0" customHeight="true">
      <c r="A261" t="s" s="4">
        <v>1062</v>
      </c>
      <c r="B261" t="s" s="4">
        <v>6664</v>
      </c>
      <c r="C261" t="s" s="4">
        <v>1518</v>
      </c>
      <c r="D261" t="s" s="4">
        <v>96</v>
      </c>
      <c r="E261" t="s" s="4">
        <v>96</v>
      </c>
      <c r="F261" t="s" s="4">
        <v>96</v>
      </c>
      <c r="G261" t="s" s="4">
        <v>1518</v>
      </c>
    </row>
    <row r="262" ht="45.0" customHeight="true">
      <c r="A262" t="s" s="4">
        <v>1064</v>
      </c>
      <c r="B262" t="s" s="4">
        <v>6665</v>
      </c>
      <c r="C262" t="s" s="4">
        <v>1518</v>
      </c>
      <c r="D262" t="s" s="4">
        <v>96</v>
      </c>
      <c r="E262" t="s" s="4">
        <v>96</v>
      </c>
      <c r="F262" t="s" s="4">
        <v>96</v>
      </c>
      <c r="G262" t="s" s="4">
        <v>1518</v>
      </c>
    </row>
    <row r="263" ht="45.0" customHeight="true">
      <c r="A263" t="s" s="4">
        <v>1072</v>
      </c>
      <c r="B263" t="s" s="4">
        <v>6666</v>
      </c>
      <c r="C263" t="s" s="4">
        <v>1518</v>
      </c>
      <c r="D263" t="s" s="4">
        <v>96</v>
      </c>
      <c r="E263" t="s" s="4">
        <v>96</v>
      </c>
      <c r="F263" t="s" s="4">
        <v>96</v>
      </c>
      <c r="G263" t="s" s="4">
        <v>1518</v>
      </c>
    </row>
    <row r="264" ht="45.0" customHeight="true">
      <c r="A264" t="s" s="4">
        <v>1066</v>
      </c>
      <c r="B264" t="s" s="4">
        <v>6667</v>
      </c>
      <c r="C264" t="s" s="4">
        <v>1518</v>
      </c>
      <c r="D264" t="s" s="4">
        <v>96</v>
      </c>
      <c r="E264" t="s" s="4">
        <v>96</v>
      </c>
      <c r="F264" t="s" s="4">
        <v>96</v>
      </c>
      <c r="G264" t="s" s="4">
        <v>1518</v>
      </c>
    </row>
    <row r="265" ht="45.0" customHeight="true">
      <c r="A265" t="s" s="4">
        <v>1068</v>
      </c>
      <c r="B265" t="s" s="4">
        <v>6668</v>
      </c>
      <c r="C265" t="s" s="4">
        <v>1518</v>
      </c>
      <c r="D265" t="s" s="4">
        <v>96</v>
      </c>
      <c r="E265" t="s" s="4">
        <v>96</v>
      </c>
      <c r="F265" t="s" s="4">
        <v>96</v>
      </c>
      <c r="G265" t="s" s="4">
        <v>1518</v>
      </c>
    </row>
    <row r="266" ht="45.0" customHeight="true">
      <c r="A266" t="s" s="4">
        <v>1070</v>
      </c>
      <c r="B266" t="s" s="4">
        <v>6669</v>
      </c>
      <c r="C266" t="s" s="4">
        <v>1518</v>
      </c>
      <c r="D266" t="s" s="4">
        <v>96</v>
      </c>
      <c r="E266" t="s" s="4">
        <v>96</v>
      </c>
      <c r="F266" t="s" s="4">
        <v>96</v>
      </c>
      <c r="G266" t="s" s="4">
        <v>1518</v>
      </c>
    </row>
    <row r="267" ht="45.0" customHeight="true">
      <c r="A267" t="s" s="4">
        <v>1074</v>
      </c>
      <c r="B267" t="s" s="4">
        <v>6670</v>
      </c>
      <c r="C267" t="s" s="4">
        <v>1518</v>
      </c>
      <c r="D267" t="s" s="4">
        <v>96</v>
      </c>
      <c r="E267" t="s" s="4">
        <v>96</v>
      </c>
      <c r="F267" t="s" s="4">
        <v>96</v>
      </c>
      <c r="G267" t="s" s="4">
        <v>1518</v>
      </c>
    </row>
    <row r="268" ht="45.0" customHeight="true">
      <c r="A268" t="s" s="4">
        <v>1076</v>
      </c>
      <c r="B268" t="s" s="4">
        <v>6671</v>
      </c>
      <c r="C268" t="s" s="4">
        <v>1518</v>
      </c>
      <c r="D268" t="s" s="4">
        <v>96</v>
      </c>
      <c r="E268" t="s" s="4">
        <v>96</v>
      </c>
      <c r="F268" t="s" s="4">
        <v>96</v>
      </c>
      <c r="G268" t="s" s="4">
        <v>1518</v>
      </c>
    </row>
    <row r="269" ht="45.0" customHeight="true">
      <c r="A269" t="s" s="4">
        <v>1078</v>
      </c>
      <c r="B269" t="s" s="4">
        <v>6672</v>
      </c>
      <c r="C269" t="s" s="4">
        <v>1518</v>
      </c>
      <c r="D269" t="s" s="4">
        <v>96</v>
      </c>
      <c r="E269" t="s" s="4">
        <v>96</v>
      </c>
      <c r="F269" t="s" s="4">
        <v>96</v>
      </c>
      <c r="G269" t="s" s="4">
        <v>1518</v>
      </c>
    </row>
    <row r="270" ht="45.0" customHeight="true">
      <c r="A270" t="s" s="4">
        <v>761</v>
      </c>
      <c r="B270" t="s" s="4">
        <v>6673</v>
      </c>
      <c r="C270" t="s" s="4">
        <v>1518</v>
      </c>
      <c r="D270" t="s" s="4">
        <v>96</v>
      </c>
      <c r="E270" t="s" s="4">
        <v>96</v>
      </c>
      <c r="F270" t="s" s="4">
        <v>96</v>
      </c>
      <c r="G270" t="s" s="4">
        <v>1518</v>
      </c>
    </row>
    <row r="271" ht="45.0" customHeight="true">
      <c r="A271" t="s" s="4">
        <v>1081</v>
      </c>
      <c r="B271" t="s" s="4">
        <v>6674</v>
      </c>
      <c r="C271" t="s" s="4">
        <v>1518</v>
      </c>
      <c r="D271" t="s" s="4">
        <v>96</v>
      </c>
      <c r="E271" t="s" s="4">
        <v>96</v>
      </c>
      <c r="F271" t="s" s="4">
        <v>96</v>
      </c>
      <c r="G271" t="s" s="4">
        <v>1518</v>
      </c>
    </row>
    <row r="272" ht="45.0" customHeight="true">
      <c r="A272" t="s" s="4">
        <v>1084</v>
      </c>
      <c r="B272" t="s" s="4">
        <v>6675</v>
      </c>
      <c r="C272" t="s" s="4">
        <v>1518</v>
      </c>
      <c r="D272" t="s" s="4">
        <v>96</v>
      </c>
      <c r="E272" t="s" s="4">
        <v>96</v>
      </c>
      <c r="F272" t="s" s="4">
        <v>96</v>
      </c>
      <c r="G272" t="s" s="4">
        <v>1518</v>
      </c>
    </row>
    <row r="273" ht="45.0" customHeight="true">
      <c r="A273" t="s" s="4">
        <v>1090</v>
      </c>
      <c r="B273" t="s" s="4">
        <v>6676</v>
      </c>
      <c r="C273" t="s" s="4">
        <v>1518</v>
      </c>
      <c r="D273" t="s" s="4">
        <v>96</v>
      </c>
      <c r="E273" t="s" s="4">
        <v>96</v>
      </c>
      <c r="F273" t="s" s="4">
        <v>96</v>
      </c>
      <c r="G273" t="s" s="4">
        <v>1518</v>
      </c>
    </row>
    <row r="274" ht="45.0" customHeight="true">
      <c r="A274" t="s" s="4">
        <v>1096</v>
      </c>
      <c r="B274" t="s" s="4">
        <v>6677</v>
      </c>
      <c r="C274" t="s" s="4">
        <v>1518</v>
      </c>
      <c r="D274" t="s" s="4">
        <v>96</v>
      </c>
      <c r="E274" t="s" s="4">
        <v>96</v>
      </c>
      <c r="F274" t="s" s="4">
        <v>96</v>
      </c>
      <c r="G274" t="s" s="4">
        <v>1518</v>
      </c>
    </row>
    <row r="275" ht="45.0" customHeight="true">
      <c r="A275" t="s" s="4">
        <v>1098</v>
      </c>
      <c r="B275" t="s" s="4">
        <v>6678</v>
      </c>
      <c r="C275" t="s" s="4">
        <v>1518</v>
      </c>
      <c r="D275" t="s" s="4">
        <v>96</v>
      </c>
      <c r="E275" t="s" s="4">
        <v>96</v>
      </c>
      <c r="F275" t="s" s="4">
        <v>96</v>
      </c>
      <c r="G275" t="s" s="4">
        <v>1518</v>
      </c>
    </row>
    <row r="276" ht="45.0" customHeight="true">
      <c r="A276" t="s" s="4">
        <v>1101</v>
      </c>
      <c r="B276" t="s" s="4">
        <v>6679</v>
      </c>
      <c r="C276" t="s" s="4">
        <v>1518</v>
      </c>
      <c r="D276" t="s" s="4">
        <v>96</v>
      </c>
      <c r="E276" t="s" s="4">
        <v>96</v>
      </c>
      <c r="F276" t="s" s="4">
        <v>96</v>
      </c>
      <c r="G276" t="s" s="4">
        <v>1518</v>
      </c>
    </row>
    <row r="277" ht="45.0" customHeight="true">
      <c r="A277" t="s" s="4">
        <v>1103</v>
      </c>
      <c r="B277" t="s" s="4">
        <v>6680</v>
      </c>
      <c r="C277" t="s" s="4">
        <v>1518</v>
      </c>
      <c r="D277" t="s" s="4">
        <v>96</v>
      </c>
      <c r="E277" t="s" s="4">
        <v>96</v>
      </c>
      <c r="F277" t="s" s="4">
        <v>96</v>
      </c>
      <c r="G277" t="s" s="4">
        <v>1518</v>
      </c>
    </row>
    <row r="278" ht="45.0" customHeight="true">
      <c r="A278" t="s" s="4">
        <v>1105</v>
      </c>
      <c r="B278" t="s" s="4">
        <v>6681</v>
      </c>
      <c r="C278" t="s" s="4">
        <v>1518</v>
      </c>
      <c r="D278" t="s" s="4">
        <v>96</v>
      </c>
      <c r="E278" t="s" s="4">
        <v>96</v>
      </c>
      <c r="F278" t="s" s="4">
        <v>96</v>
      </c>
      <c r="G278" t="s" s="4">
        <v>1518</v>
      </c>
    </row>
    <row r="279" ht="45.0" customHeight="true">
      <c r="A279" t="s" s="4">
        <v>1107</v>
      </c>
      <c r="B279" t="s" s="4">
        <v>6682</v>
      </c>
      <c r="C279" t="s" s="4">
        <v>1518</v>
      </c>
      <c r="D279" t="s" s="4">
        <v>96</v>
      </c>
      <c r="E279" t="s" s="4">
        <v>96</v>
      </c>
      <c r="F279" t="s" s="4">
        <v>96</v>
      </c>
      <c r="G279" t="s" s="4">
        <v>1518</v>
      </c>
    </row>
    <row r="280" ht="45.0" customHeight="true">
      <c r="A280" t="s" s="4">
        <v>1109</v>
      </c>
      <c r="B280" t="s" s="4">
        <v>6683</v>
      </c>
      <c r="C280" t="s" s="4">
        <v>1518</v>
      </c>
      <c r="D280" t="s" s="4">
        <v>96</v>
      </c>
      <c r="E280" t="s" s="4">
        <v>96</v>
      </c>
      <c r="F280" t="s" s="4">
        <v>96</v>
      </c>
      <c r="G280" t="s" s="4">
        <v>1518</v>
      </c>
    </row>
    <row r="281" ht="45.0" customHeight="true">
      <c r="A281" t="s" s="4">
        <v>1111</v>
      </c>
      <c r="B281" t="s" s="4">
        <v>6684</v>
      </c>
      <c r="C281" t="s" s="4">
        <v>1518</v>
      </c>
      <c r="D281" t="s" s="4">
        <v>96</v>
      </c>
      <c r="E281" t="s" s="4">
        <v>96</v>
      </c>
      <c r="F281" t="s" s="4">
        <v>96</v>
      </c>
      <c r="G281" t="s" s="4">
        <v>1518</v>
      </c>
    </row>
    <row r="282" ht="45.0" customHeight="true">
      <c r="A282" t="s" s="4">
        <v>1113</v>
      </c>
      <c r="B282" t="s" s="4">
        <v>6685</v>
      </c>
      <c r="C282" t="s" s="4">
        <v>1518</v>
      </c>
      <c r="D282" t="s" s="4">
        <v>96</v>
      </c>
      <c r="E282" t="s" s="4">
        <v>96</v>
      </c>
      <c r="F282" t="s" s="4">
        <v>96</v>
      </c>
      <c r="G282" t="s" s="4">
        <v>1518</v>
      </c>
    </row>
    <row r="283" ht="45.0" customHeight="true">
      <c r="A283" t="s" s="4">
        <v>1115</v>
      </c>
      <c r="B283" t="s" s="4">
        <v>6686</v>
      </c>
      <c r="C283" t="s" s="4">
        <v>1518</v>
      </c>
      <c r="D283" t="s" s="4">
        <v>96</v>
      </c>
      <c r="E283" t="s" s="4">
        <v>96</v>
      </c>
      <c r="F283" t="s" s="4">
        <v>96</v>
      </c>
      <c r="G283" t="s" s="4">
        <v>1518</v>
      </c>
    </row>
    <row r="284" ht="45.0" customHeight="true">
      <c r="A284" t="s" s="4">
        <v>1117</v>
      </c>
      <c r="B284" t="s" s="4">
        <v>6687</v>
      </c>
      <c r="C284" t="s" s="4">
        <v>1518</v>
      </c>
      <c r="D284" t="s" s="4">
        <v>96</v>
      </c>
      <c r="E284" t="s" s="4">
        <v>96</v>
      </c>
      <c r="F284" t="s" s="4">
        <v>96</v>
      </c>
      <c r="G284" t="s" s="4">
        <v>1518</v>
      </c>
    </row>
    <row r="285" ht="45.0" customHeight="true">
      <c r="A285" t="s" s="4">
        <v>1119</v>
      </c>
      <c r="B285" t="s" s="4">
        <v>6688</v>
      </c>
      <c r="C285" t="s" s="4">
        <v>1518</v>
      </c>
      <c r="D285" t="s" s="4">
        <v>96</v>
      </c>
      <c r="E285" t="s" s="4">
        <v>96</v>
      </c>
      <c r="F285" t="s" s="4">
        <v>96</v>
      </c>
      <c r="G285" t="s" s="4">
        <v>1518</v>
      </c>
    </row>
    <row r="286" ht="45.0" customHeight="true">
      <c r="A286" t="s" s="4">
        <v>1121</v>
      </c>
      <c r="B286" t="s" s="4">
        <v>6689</v>
      </c>
      <c r="C286" t="s" s="4">
        <v>1518</v>
      </c>
      <c r="D286" t="s" s="4">
        <v>96</v>
      </c>
      <c r="E286" t="s" s="4">
        <v>96</v>
      </c>
      <c r="F286" t="s" s="4">
        <v>96</v>
      </c>
      <c r="G286" t="s" s="4">
        <v>1518</v>
      </c>
    </row>
    <row r="287" ht="45.0" customHeight="true">
      <c r="A287" t="s" s="4">
        <v>1127</v>
      </c>
      <c r="B287" t="s" s="4">
        <v>6690</v>
      </c>
      <c r="C287" t="s" s="4">
        <v>1518</v>
      </c>
      <c r="D287" t="s" s="4">
        <v>96</v>
      </c>
      <c r="E287" t="s" s="4">
        <v>96</v>
      </c>
      <c r="F287" t="s" s="4">
        <v>96</v>
      </c>
      <c r="G287" t="s" s="4">
        <v>1518</v>
      </c>
    </row>
    <row r="288" ht="45.0" customHeight="true">
      <c r="A288" t="s" s="4">
        <v>1129</v>
      </c>
      <c r="B288" t="s" s="4">
        <v>6691</v>
      </c>
      <c r="C288" t="s" s="4">
        <v>1518</v>
      </c>
      <c r="D288" t="s" s="4">
        <v>96</v>
      </c>
      <c r="E288" t="s" s="4">
        <v>96</v>
      </c>
      <c r="F288" t="s" s="4">
        <v>96</v>
      </c>
      <c r="G288" t="s" s="4">
        <v>1518</v>
      </c>
    </row>
    <row r="289" ht="45.0" customHeight="true">
      <c r="A289" t="s" s="4">
        <v>1131</v>
      </c>
      <c r="B289" t="s" s="4">
        <v>6692</v>
      </c>
      <c r="C289" t="s" s="4">
        <v>1518</v>
      </c>
      <c r="D289" t="s" s="4">
        <v>96</v>
      </c>
      <c r="E289" t="s" s="4">
        <v>96</v>
      </c>
      <c r="F289" t="s" s="4">
        <v>96</v>
      </c>
      <c r="G289" t="s" s="4">
        <v>1518</v>
      </c>
    </row>
    <row r="290" ht="45.0" customHeight="true">
      <c r="A290" t="s" s="4">
        <v>1125</v>
      </c>
      <c r="B290" t="s" s="4">
        <v>6693</v>
      </c>
      <c r="C290" t="s" s="4">
        <v>1518</v>
      </c>
      <c r="D290" t="s" s="4">
        <v>96</v>
      </c>
      <c r="E290" t="s" s="4">
        <v>96</v>
      </c>
      <c r="F290" t="s" s="4">
        <v>96</v>
      </c>
      <c r="G290" t="s" s="4">
        <v>1518</v>
      </c>
    </row>
    <row r="291" ht="45.0" customHeight="true">
      <c r="A291" t="s" s="4">
        <v>1133</v>
      </c>
      <c r="B291" t="s" s="4">
        <v>6694</v>
      </c>
      <c r="C291" t="s" s="4">
        <v>1518</v>
      </c>
      <c r="D291" t="s" s="4">
        <v>96</v>
      </c>
      <c r="E291" t="s" s="4">
        <v>96</v>
      </c>
      <c r="F291" t="s" s="4">
        <v>96</v>
      </c>
      <c r="G291" t="s" s="4">
        <v>1518</v>
      </c>
    </row>
    <row r="292" ht="45.0" customHeight="true">
      <c r="A292" t="s" s="4">
        <v>1135</v>
      </c>
      <c r="B292" t="s" s="4">
        <v>6695</v>
      </c>
      <c r="C292" t="s" s="4">
        <v>1518</v>
      </c>
      <c r="D292" t="s" s="4">
        <v>96</v>
      </c>
      <c r="E292" t="s" s="4">
        <v>96</v>
      </c>
      <c r="F292" t="s" s="4">
        <v>96</v>
      </c>
      <c r="G292" t="s" s="4">
        <v>1518</v>
      </c>
    </row>
    <row r="293" ht="45.0" customHeight="true">
      <c r="A293" t="s" s="4">
        <v>1137</v>
      </c>
      <c r="B293" t="s" s="4">
        <v>6696</v>
      </c>
      <c r="C293" t="s" s="4">
        <v>1518</v>
      </c>
      <c r="D293" t="s" s="4">
        <v>96</v>
      </c>
      <c r="E293" t="s" s="4">
        <v>96</v>
      </c>
      <c r="F293" t="s" s="4">
        <v>96</v>
      </c>
      <c r="G293" t="s" s="4">
        <v>1518</v>
      </c>
    </row>
    <row r="294" ht="45.0" customHeight="true">
      <c r="A294" t="s" s="4">
        <v>1141</v>
      </c>
      <c r="B294" t="s" s="4">
        <v>6697</v>
      </c>
      <c r="C294" t="s" s="4">
        <v>1518</v>
      </c>
      <c r="D294" t="s" s="4">
        <v>96</v>
      </c>
      <c r="E294" t="s" s="4">
        <v>96</v>
      </c>
      <c r="F294" t="s" s="4">
        <v>96</v>
      </c>
      <c r="G294" t="s" s="4">
        <v>1518</v>
      </c>
    </row>
    <row r="295" ht="45.0" customHeight="true">
      <c r="A295" t="s" s="4">
        <v>1143</v>
      </c>
      <c r="B295" t="s" s="4">
        <v>6698</v>
      </c>
      <c r="C295" t="s" s="4">
        <v>1518</v>
      </c>
      <c r="D295" t="s" s="4">
        <v>96</v>
      </c>
      <c r="E295" t="s" s="4">
        <v>96</v>
      </c>
      <c r="F295" t="s" s="4">
        <v>96</v>
      </c>
      <c r="G295" t="s" s="4">
        <v>1518</v>
      </c>
    </row>
    <row r="296" ht="45.0" customHeight="true">
      <c r="A296" t="s" s="4">
        <v>1145</v>
      </c>
      <c r="B296" t="s" s="4">
        <v>6699</v>
      </c>
      <c r="C296" t="s" s="4">
        <v>1518</v>
      </c>
      <c r="D296" t="s" s="4">
        <v>96</v>
      </c>
      <c r="E296" t="s" s="4">
        <v>96</v>
      </c>
      <c r="F296" t="s" s="4">
        <v>96</v>
      </c>
      <c r="G296" t="s" s="4">
        <v>1518</v>
      </c>
    </row>
    <row r="297" ht="45.0" customHeight="true">
      <c r="A297" t="s" s="4">
        <v>1139</v>
      </c>
      <c r="B297" t="s" s="4">
        <v>6700</v>
      </c>
      <c r="C297" t="s" s="4">
        <v>1518</v>
      </c>
      <c r="D297" t="s" s="4">
        <v>96</v>
      </c>
      <c r="E297" t="s" s="4">
        <v>96</v>
      </c>
      <c r="F297" t="s" s="4">
        <v>96</v>
      </c>
      <c r="G297" t="s" s="4">
        <v>1518</v>
      </c>
    </row>
    <row r="298" ht="45.0" customHeight="true">
      <c r="A298" t="s" s="4">
        <v>1147</v>
      </c>
      <c r="B298" t="s" s="4">
        <v>6701</v>
      </c>
      <c r="C298" t="s" s="4">
        <v>1518</v>
      </c>
      <c r="D298" t="s" s="4">
        <v>96</v>
      </c>
      <c r="E298" t="s" s="4">
        <v>96</v>
      </c>
      <c r="F298" t="s" s="4">
        <v>96</v>
      </c>
      <c r="G298" t="s" s="4">
        <v>1518</v>
      </c>
    </row>
    <row r="299" ht="45.0" customHeight="true">
      <c r="A299" t="s" s="4">
        <v>1149</v>
      </c>
      <c r="B299" t="s" s="4">
        <v>6702</v>
      </c>
      <c r="C299" t="s" s="4">
        <v>1518</v>
      </c>
      <c r="D299" t="s" s="4">
        <v>96</v>
      </c>
      <c r="E299" t="s" s="4">
        <v>96</v>
      </c>
      <c r="F299" t="s" s="4">
        <v>96</v>
      </c>
      <c r="G299" t="s" s="4">
        <v>1518</v>
      </c>
    </row>
    <row r="300" ht="45.0" customHeight="true">
      <c r="A300" t="s" s="4">
        <v>1152</v>
      </c>
      <c r="B300" t="s" s="4">
        <v>6703</v>
      </c>
      <c r="C300" t="s" s="4">
        <v>1518</v>
      </c>
      <c r="D300" t="s" s="4">
        <v>96</v>
      </c>
      <c r="E300" t="s" s="4">
        <v>96</v>
      </c>
      <c r="F300" t="s" s="4">
        <v>96</v>
      </c>
      <c r="G300" t="s" s="4">
        <v>1518</v>
      </c>
    </row>
    <row r="301" ht="45.0" customHeight="true">
      <c r="A301" t="s" s="4">
        <v>1158</v>
      </c>
      <c r="B301" t="s" s="4">
        <v>6704</v>
      </c>
      <c r="C301" t="s" s="4">
        <v>1518</v>
      </c>
      <c r="D301" t="s" s="4">
        <v>96</v>
      </c>
      <c r="E301" t="s" s="4">
        <v>96</v>
      </c>
      <c r="F301" t="s" s="4">
        <v>96</v>
      </c>
      <c r="G301" t="s" s="4">
        <v>1518</v>
      </c>
    </row>
    <row r="302" ht="45.0" customHeight="true">
      <c r="A302" t="s" s="4">
        <v>1160</v>
      </c>
      <c r="B302" t="s" s="4">
        <v>6705</v>
      </c>
      <c r="C302" t="s" s="4">
        <v>1518</v>
      </c>
      <c r="D302" t="s" s="4">
        <v>96</v>
      </c>
      <c r="E302" t="s" s="4">
        <v>96</v>
      </c>
      <c r="F302" t="s" s="4">
        <v>96</v>
      </c>
      <c r="G302" t="s" s="4">
        <v>1518</v>
      </c>
    </row>
    <row r="303" ht="45.0" customHeight="true">
      <c r="A303" t="s" s="4">
        <v>1162</v>
      </c>
      <c r="B303" t="s" s="4">
        <v>6706</v>
      </c>
      <c r="C303" t="s" s="4">
        <v>1518</v>
      </c>
      <c r="D303" t="s" s="4">
        <v>96</v>
      </c>
      <c r="E303" t="s" s="4">
        <v>96</v>
      </c>
      <c r="F303" t="s" s="4">
        <v>96</v>
      </c>
      <c r="G303" t="s" s="4">
        <v>1518</v>
      </c>
    </row>
    <row r="304" ht="45.0" customHeight="true">
      <c r="A304" t="s" s="4">
        <v>1155</v>
      </c>
      <c r="B304" t="s" s="4">
        <v>6707</v>
      </c>
      <c r="C304" t="s" s="4">
        <v>1518</v>
      </c>
      <c r="D304" t="s" s="4">
        <v>96</v>
      </c>
      <c r="E304" t="s" s="4">
        <v>96</v>
      </c>
      <c r="F304" t="s" s="4">
        <v>96</v>
      </c>
      <c r="G304" t="s" s="4">
        <v>1518</v>
      </c>
    </row>
    <row r="305" ht="45.0" customHeight="true">
      <c r="A305" t="s" s="4">
        <v>1164</v>
      </c>
      <c r="B305" t="s" s="4">
        <v>6708</v>
      </c>
      <c r="C305" t="s" s="4">
        <v>1518</v>
      </c>
      <c r="D305" t="s" s="4">
        <v>96</v>
      </c>
      <c r="E305" t="s" s="4">
        <v>96</v>
      </c>
      <c r="F305" t="s" s="4">
        <v>96</v>
      </c>
      <c r="G305" t="s" s="4">
        <v>1518</v>
      </c>
    </row>
    <row r="306" ht="45.0" customHeight="true">
      <c r="A306" t="s" s="4">
        <v>1166</v>
      </c>
      <c r="B306" t="s" s="4">
        <v>6709</v>
      </c>
      <c r="C306" t="s" s="4">
        <v>1518</v>
      </c>
      <c r="D306" t="s" s="4">
        <v>96</v>
      </c>
      <c r="E306" t="s" s="4">
        <v>96</v>
      </c>
      <c r="F306" t="s" s="4">
        <v>96</v>
      </c>
      <c r="G306" t="s" s="4">
        <v>1518</v>
      </c>
    </row>
    <row r="307" ht="45.0" customHeight="true">
      <c r="A307" t="s" s="4">
        <v>1168</v>
      </c>
      <c r="B307" t="s" s="4">
        <v>6710</v>
      </c>
      <c r="C307" t="s" s="4">
        <v>1518</v>
      </c>
      <c r="D307" t="s" s="4">
        <v>96</v>
      </c>
      <c r="E307" t="s" s="4">
        <v>96</v>
      </c>
      <c r="F307" t="s" s="4">
        <v>96</v>
      </c>
      <c r="G307" t="s" s="4">
        <v>1518</v>
      </c>
    </row>
    <row r="308" ht="45.0" customHeight="true">
      <c r="A308" t="s" s="4">
        <v>1172</v>
      </c>
      <c r="B308" t="s" s="4">
        <v>6711</v>
      </c>
      <c r="C308" t="s" s="4">
        <v>1518</v>
      </c>
      <c r="D308" t="s" s="4">
        <v>96</v>
      </c>
      <c r="E308" t="s" s="4">
        <v>96</v>
      </c>
      <c r="F308" t="s" s="4">
        <v>96</v>
      </c>
      <c r="G308" t="s" s="4">
        <v>1518</v>
      </c>
    </row>
    <row r="309" ht="45.0" customHeight="true">
      <c r="A309" t="s" s="4">
        <v>1174</v>
      </c>
      <c r="B309" t="s" s="4">
        <v>6712</v>
      </c>
      <c r="C309" t="s" s="4">
        <v>1518</v>
      </c>
      <c r="D309" t="s" s="4">
        <v>96</v>
      </c>
      <c r="E309" t="s" s="4">
        <v>96</v>
      </c>
      <c r="F309" t="s" s="4">
        <v>96</v>
      </c>
      <c r="G309" t="s" s="4">
        <v>1518</v>
      </c>
    </row>
    <row r="310" ht="45.0" customHeight="true">
      <c r="A310" t="s" s="4">
        <v>1176</v>
      </c>
      <c r="B310" t="s" s="4">
        <v>6713</v>
      </c>
      <c r="C310" t="s" s="4">
        <v>1518</v>
      </c>
      <c r="D310" t="s" s="4">
        <v>96</v>
      </c>
      <c r="E310" t="s" s="4">
        <v>96</v>
      </c>
      <c r="F310" t="s" s="4">
        <v>96</v>
      </c>
      <c r="G310" t="s" s="4">
        <v>1518</v>
      </c>
    </row>
    <row r="311" ht="45.0" customHeight="true">
      <c r="A311" t="s" s="4">
        <v>1178</v>
      </c>
      <c r="B311" t="s" s="4">
        <v>6714</v>
      </c>
      <c r="C311" t="s" s="4">
        <v>1518</v>
      </c>
      <c r="D311" t="s" s="4">
        <v>96</v>
      </c>
      <c r="E311" t="s" s="4">
        <v>96</v>
      </c>
      <c r="F311" t="s" s="4">
        <v>96</v>
      </c>
      <c r="G311" t="s" s="4">
        <v>1518</v>
      </c>
    </row>
    <row r="312" ht="45.0" customHeight="true">
      <c r="A312" t="s" s="4">
        <v>1180</v>
      </c>
      <c r="B312" t="s" s="4">
        <v>6715</v>
      </c>
      <c r="C312" t="s" s="4">
        <v>1518</v>
      </c>
      <c r="D312" t="s" s="4">
        <v>96</v>
      </c>
      <c r="E312" t="s" s="4">
        <v>96</v>
      </c>
      <c r="F312" t="s" s="4">
        <v>96</v>
      </c>
      <c r="G312" t="s" s="4">
        <v>1518</v>
      </c>
    </row>
    <row r="313" ht="45.0" customHeight="true">
      <c r="A313" t="s" s="4">
        <v>1170</v>
      </c>
      <c r="B313" t="s" s="4">
        <v>6716</v>
      </c>
      <c r="C313" t="s" s="4">
        <v>1518</v>
      </c>
      <c r="D313" t="s" s="4">
        <v>96</v>
      </c>
      <c r="E313" t="s" s="4">
        <v>96</v>
      </c>
      <c r="F313" t="s" s="4">
        <v>96</v>
      </c>
      <c r="G313" t="s" s="4">
        <v>1518</v>
      </c>
    </row>
    <row r="314" ht="45.0" customHeight="true">
      <c r="A314" t="s" s="4">
        <v>1182</v>
      </c>
      <c r="B314" t="s" s="4">
        <v>6717</v>
      </c>
      <c r="C314" t="s" s="4">
        <v>1518</v>
      </c>
      <c r="D314" t="s" s="4">
        <v>96</v>
      </c>
      <c r="E314" t="s" s="4">
        <v>96</v>
      </c>
      <c r="F314" t="s" s="4">
        <v>96</v>
      </c>
      <c r="G314" t="s" s="4">
        <v>1518</v>
      </c>
    </row>
    <row r="315" ht="45.0" customHeight="true">
      <c r="A315" t="s" s="4">
        <v>1184</v>
      </c>
      <c r="B315" t="s" s="4">
        <v>6718</v>
      </c>
      <c r="C315" t="s" s="4">
        <v>1518</v>
      </c>
      <c r="D315" t="s" s="4">
        <v>96</v>
      </c>
      <c r="E315" t="s" s="4">
        <v>96</v>
      </c>
      <c r="F315" t="s" s="4">
        <v>96</v>
      </c>
      <c r="G315" t="s" s="4">
        <v>1518</v>
      </c>
    </row>
    <row r="316" ht="45.0" customHeight="true">
      <c r="A316" t="s" s="4">
        <v>1186</v>
      </c>
      <c r="B316" t="s" s="4">
        <v>6719</v>
      </c>
      <c r="C316" t="s" s="4">
        <v>1518</v>
      </c>
      <c r="D316" t="s" s="4">
        <v>96</v>
      </c>
      <c r="E316" t="s" s="4">
        <v>96</v>
      </c>
      <c r="F316" t="s" s="4">
        <v>96</v>
      </c>
      <c r="G316" t="s" s="4">
        <v>1518</v>
      </c>
    </row>
    <row r="317" ht="45.0" customHeight="true">
      <c r="A317" t="s" s="4">
        <v>1190</v>
      </c>
      <c r="B317" t="s" s="4">
        <v>6720</v>
      </c>
      <c r="C317" t="s" s="4">
        <v>1518</v>
      </c>
      <c r="D317" t="s" s="4">
        <v>96</v>
      </c>
      <c r="E317" t="s" s="4">
        <v>96</v>
      </c>
      <c r="F317" t="s" s="4">
        <v>96</v>
      </c>
      <c r="G317" t="s" s="4">
        <v>1518</v>
      </c>
    </row>
    <row r="318" ht="45.0" customHeight="true">
      <c r="A318" t="s" s="4">
        <v>1192</v>
      </c>
      <c r="B318" t="s" s="4">
        <v>6721</v>
      </c>
      <c r="C318" t="s" s="4">
        <v>1518</v>
      </c>
      <c r="D318" t="s" s="4">
        <v>96</v>
      </c>
      <c r="E318" t="s" s="4">
        <v>96</v>
      </c>
      <c r="F318" t="s" s="4">
        <v>96</v>
      </c>
      <c r="G318" t="s" s="4">
        <v>1518</v>
      </c>
    </row>
    <row r="319" ht="45.0" customHeight="true">
      <c r="A319" t="s" s="4">
        <v>1194</v>
      </c>
      <c r="B319" t="s" s="4">
        <v>6722</v>
      </c>
      <c r="C319" t="s" s="4">
        <v>1518</v>
      </c>
      <c r="D319" t="s" s="4">
        <v>96</v>
      </c>
      <c r="E319" t="s" s="4">
        <v>96</v>
      </c>
      <c r="F319" t="s" s="4">
        <v>96</v>
      </c>
      <c r="G319" t="s" s="4">
        <v>1518</v>
      </c>
    </row>
    <row r="320" ht="45.0" customHeight="true">
      <c r="A320" t="s" s="4">
        <v>1188</v>
      </c>
      <c r="B320" t="s" s="4">
        <v>6723</v>
      </c>
      <c r="C320" t="s" s="4">
        <v>1518</v>
      </c>
      <c r="D320" t="s" s="4">
        <v>96</v>
      </c>
      <c r="E320" t="s" s="4">
        <v>96</v>
      </c>
      <c r="F320" t="s" s="4">
        <v>96</v>
      </c>
      <c r="G320" t="s" s="4">
        <v>1518</v>
      </c>
    </row>
    <row r="321" ht="45.0" customHeight="true">
      <c r="A321" t="s" s="4">
        <v>1196</v>
      </c>
      <c r="B321" t="s" s="4">
        <v>6724</v>
      </c>
      <c r="C321" t="s" s="4">
        <v>1518</v>
      </c>
      <c r="D321" t="s" s="4">
        <v>96</v>
      </c>
      <c r="E321" t="s" s="4">
        <v>96</v>
      </c>
      <c r="F321" t="s" s="4">
        <v>96</v>
      </c>
      <c r="G321" t="s" s="4">
        <v>1518</v>
      </c>
    </row>
    <row r="322" ht="45.0" customHeight="true">
      <c r="A322" t="s" s="4">
        <v>1198</v>
      </c>
      <c r="B322" t="s" s="4">
        <v>6725</v>
      </c>
      <c r="C322" t="s" s="4">
        <v>1518</v>
      </c>
      <c r="D322" t="s" s="4">
        <v>96</v>
      </c>
      <c r="E322" t="s" s="4">
        <v>96</v>
      </c>
      <c r="F322" t="s" s="4">
        <v>96</v>
      </c>
      <c r="G322" t="s" s="4">
        <v>1518</v>
      </c>
    </row>
    <row r="323" ht="45.0" customHeight="true">
      <c r="A323" t="s" s="4">
        <v>1200</v>
      </c>
      <c r="B323" t="s" s="4">
        <v>6726</v>
      </c>
      <c r="C323" t="s" s="4">
        <v>1518</v>
      </c>
      <c r="D323" t="s" s="4">
        <v>96</v>
      </c>
      <c r="E323" t="s" s="4">
        <v>96</v>
      </c>
      <c r="F323" t="s" s="4">
        <v>96</v>
      </c>
      <c r="G323" t="s" s="4">
        <v>1518</v>
      </c>
    </row>
    <row r="324" ht="45.0" customHeight="true">
      <c r="A324" t="s" s="4">
        <v>1204</v>
      </c>
      <c r="B324" t="s" s="4">
        <v>6727</v>
      </c>
      <c r="C324" t="s" s="4">
        <v>1518</v>
      </c>
      <c r="D324" t="s" s="4">
        <v>96</v>
      </c>
      <c r="E324" t="s" s="4">
        <v>96</v>
      </c>
      <c r="F324" t="s" s="4">
        <v>96</v>
      </c>
      <c r="G324" t="s" s="4">
        <v>1518</v>
      </c>
    </row>
    <row r="325" ht="45.0" customHeight="true">
      <c r="A325" t="s" s="4">
        <v>1206</v>
      </c>
      <c r="B325" t="s" s="4">
        <v>6728</v>
      </c>
      <c r="C325" t="s" s="4">
        <v>1518</v>
      </c>
      <c r="D325" t="s" s="4">
        <v>96</v>
      </c>
      <c r="E325" t="s" s="4">
        <v>96</v>
      </c>
      <c r="F325" t="s" s="4">
        <v>96</v>
      </c>
      <c r="G325" t="s" s="4">
        <v>1518</v>
      </c>
    </row>
    <row r="326" ht="45.0" customHeight="true">
      <c r="A326" t="s" s="4">
        <v>1208</v>
      </c>
      <c r="B326" t="s" s="4">
        <v>6729</v>
      </c>
      <c r="C326" t="s" s="4">
        <v>1518</v>
      </c>
      <c r="D326" t="s" s="4">
        <v>96</v>
      </c>
      <c r="E326" t="s" s="4">
        <v>96</v>
      </c>
      <c r="F326" t="s" s="4">
        <v>96</v>
      </c>
      <c r="G326" t="s" s="4">
        <v>1518</v>
      </c>
    </row>
    <row r="327" ht="45.0" customHeight="true">
      <c r="A327" t="s" s="4">
        <v>1202</v>
      </c>
      <c r="B327" t="s" s="4">
        <v>6730</v>
      </c>
      <c r="C327" t="s" s="4">
        <v>1518</v>
      </c>
      <c r="D327" t="s" s="4">
        <v>96</v>
      </c>
      <c r="E327" t="s" s="4">
        <v>96</v>
      </c>
      <c r="F327" t="s" s="4">
        <v>96</v>
      </c>
      <c r="G327" t="s" s="4">
        <v>1518</v>
      </c>
    </row>
    <row r="328" ht="45.0" customHeight="true">
      <c r="A328" t="s" s="4">
        <v>1210</v>
      </c>
      <c r="B328" t="s" s="4">
        <v>6731</v>
      </c>
      <c r="C328" t="s" s="4">
        <v>1518</v>
      </c>
      <c r="D328" t="s" s="4">
        <v>96</v>
      </c>
      <c r="E328" t="s" s="4">
        <v>96</v>
      </c>
      <c r="F328" t="s" s="4">
        <v>96</v>
      </c>
      <c r="G328" t="s" s="4">
        <v>1518</v>
      </c>
    </row>
    <row r="329" ht="45.0" customHeight="true">
      <c r="A329" t="s" s="4">
        <v>1212</v>
      </c>
      <c r="B329" t="s" s="4">
        <v>6732</v>
      </c>
      <c r="C329" t="s" s="4">
        <v>1518</v>
      </c>
      <c r="D329" t="s" s="4">
        <v>96</v>
      </c>
      <c r="E329" t="s" s="4">
        <v>96</v>
      </c>
      <c r="F329" t="s" s="4">
        <v>96</v>
      </c>
      <c r="G329" t="s" s="4">
        <v>1518</v>
      </c>
    </row>
    <row r="330" ht="45.0" customHeight="true">
      <c r="A330" t="s" s="4">
        <v>1215</v>
      </c>
      <c r="B330" t="s" s="4">
        <v>6733</v>
      </c>
      <c r="C330" t="s" s="4">
        <v>1518</v>
      </c>
      <c r="D330" t="s" s="4">
        <v>96</v>
      </c>
      <c r="E330" t="s" s="4">
        <v>96</v>
      </c>
      <c r="F330" t="s" s="4">
        <v>96</v>
      </c>
      <c r="G330" t="s" s="4">
        <v>1518</v>
      </c>
    </row>
    <row r="331" ht="45.0" customHeight="true">
      <c r="A331" t="s" s="4">
        <v>1219</v>
      </c>
      <c r="B331" t="s" s="4">
        <v>6734</v>
      </c>
      <c r="C331" t="s" s="4">
        <v>1518</v>
      </c>
      <c r="D331" t="s" s="4">
        <v>96</v>
      </c>
      <c r="E331" t="s" s="4">
        <v>96</v>
      </c>
      <c r="F331" t="s" s="4">
        <v>96</v>
      </c>
      <c r="G331" t="s" s="4">
        <v>1518</v>
      </c>
    </row>
    <row r="332" ht="45.0" customHeight="true">
      <c r="A332" t="s" s="4">
        <v>1221</v>
      </c>
      <c r="B332" t="s" s="4">
        <v>6735</v>
      </c>
      <c r="C332" t="s" s="4">
        <v>1518</v>
      </c>
      <c r="D332" t="s" s="4">
        <v>96</v>
      </c>
      <c r="E332" t="s" s="4">
        <v>96</v>
      </c>
      <c r="F332" t="s" s="4">
        <v>96</v>
      </c>
      <c r="G332" t="s" s="4">
        <v>1518</v>
      </c>
    </row>
    <row r="333" ht="45.0" customHeight="true">
      <c r="A333" t="s" s="4">
        <v>1223</v>
      </c>
      <c r="B333" t="s" s="4">
        <v>6736</v>
      </c>
      <c r="C333" t="s" s="4">
        <v>1518</v>
      </c>
      <c r="D333" t="s" s="4">
        <v>96</v>
      </c>
      <c r="E333" t="s" s="4">
        <v>96</v>
      </c>
      <c r="F333" t="s" s="4">
        <v>96</v>
      </c>
      <c r="G333" t="s" s="4">
        <v>1518</v>
      </c>
    </row>
    <row r="334" ht="45.0" customHeight="true">
      <c r="A334" t="s" s="4">
        <v>1217</v>
      </c>
      <c r="B334" t="s" s="4">
        <v>6737</v>
      </c>
      <c r="C334" t="s" s="4">
        <v>1518</v>
      </c>
      <c r="D334" t="s" s="4">
        <v>96</v>
      </c>
      <c r="E334" t="s" s="4">
        <v>96</v>
      </c>
      <c r="F334" t="s" s="4">
        <v>96</v>
      </c>
      <c r="G334" t="s" s="4">
        <v>1518</v>
      </c>
    </row>
    <row r="335" ht="45.0" customHeight="true">
      <c r="A335" t="s" s="4">
        <v>1225</v>
      </c>
      <c r="B335" t="s" s="4">
        <v>6738</v>
      </c>
      <c r="C335" t="s" s="4">
        <v>1518</v>
      </c>
      <c r="D335" t="s" s="4">
        <v>96</v>
      </c>
      <c r="E335" t="s" s="4">
        <v>96</v>
      </c>
      <c r="F335" t="s" s="4">
        <v>96</v>
      </c>
      <c r="G335" t="s" s="4">
        <v>1518</v>
      </c>
    </row>
    <row r="336" ht="45.0" customHeight="true">
      <c r="A336" t="s" s="4">
        <v>1227</v>
      </c>
      <c r="B336" t="s" s="4">
        <v>6739</v>
      </c>
      <c r="C336" t="s" s="4">
        <v>1518</v>
      </c>
      <c r="D336" t="s" s="4">
        <v>96</v>
      </c>
      <c r="E336" t="s" s="4">
        <v>96</v>
      </c>
      <c r="F336" t="s" s="4">
        <v>96</v>
      </c>
      <c r="G336" t="s" s="4">
        <v>1518</v>
      </c>
    </row>
    <row r="337" ht="45.0" customHeight="true">
      <c r="A337" t="s" s="4">
        <v>1229</v>
      </c>
      <c r="B337" t="s" s="4">
        <v>6740</v>
      </c>
      <c r="C337" t="s" s="4">
        <v>1518</v>
      </c>
      <c r="D337" t="s" s="4">
        <v>96</v>
      </c>
      <c r="E337" t="s" s="4">
        <v>96</v>
      </c>
      <c r="F337" t="s" s="4">
        <v>96</v>
      </c>
      <c r="G337" t="s" s="4">
        <v>1518</v>
      </c>
    </row>
    <row r="338" ht="45.0" customHeight="true">
      <c r="A338" t="s" s="4">
        <v>1233</v>
      </c>
      <c r="B338" t="s" s="4">
        <v>6741</v>
      </c>
      <c r="C338" t="s" s="4">
        <v>1518</v>
      </c>
      <c r="D338" t="s" s="4">
        <v>96</v>
      </c>
      <c r="E338" t="s" s="4">
        <v>96</v>
      </c>
      <c r="F338" t="s" s="4">
        <v>96</v>
      </c>
      <c r="G338" t="s" s="4">
        <v>1518</v>
      </c>
    </row>
    <row r="339" ht="45.0" customHeight="true">
      <c r="A339" t="s" s="4">
        <v>1235</v>
      </c>
      <c r="B339" t="s" s="4">
        <v>6742</v>
      </c>
      <c r="C339" t="s" s="4">
        <v>1518</v>
      </c>
      <c r="D339" t="s" s="4">
        <v>96</v>
      </c>
      <c r="E339" t="s" s="4">
        <v>96</v>
      </c>
      <c r="F339" t="s" s="4">
        <v>96</v>
      </c>
      <c r="G339" t="s" s="4">
        <v>1518</v>
      </c>
    </row>
    <row r="340" ht="45.0" customHeight="true">
      <c r="A340" t="s" s="4">
        <v>1237</v>
      </c>
      <c r="B340" t="s" s="4">
        <v>6743</v>
      </c>
      <c r="C340" t="s" s="4">
        <v>1518</v>
      </c>
      <c r="D340" t="s" s="4">
        <v>96</v>
      </c>
      <c r="E340" t="s" s="4">
        <v>96</v>
      </c>
      <c r="F340" t="s" s="4">
        <v>96</v>
      </c>
      <c r="G340" t="s" s="4">
        <v>1518</v>
      </c>
    </row>
    <row r="341" ht="45.0" customHeight="true">
      <c r="A341" t="s" s="4">
        <v>1231</v>
      </c>
      <c r="B341" t="s" s="4">
        <v>6744</v>
      </c>
      <c r="C341" t="s" s="4">
        <v>1518</v>
      </c>
      <c r="D341" t="s" s="4">
        <v>96</v>
      </c>
      <c r="E341" t="s" s="4">
        <v>96</v>
      </c>
      <c r="F341" t="s" s="4">
        <v>96</v>
      </c>
      <c r="G341" t="s" s="4">
        <v>1518</v>
      </c>
    </row>
    <row r="342" ht="45.0" customHeight="true">
      <c r="A342" t="s" s="4">
        <v>1240</v>
      </c>
      <c r="B342" t="s" s="4">
        <v>6745</v>
      </c>
      <c r="C342" t="s" s="4">
        <v>1518</v>
      </c>
      <c r="D342" t="s" s="4">
        <v>96</v>
      </c>
      <c r="E342" t="s" s="4">
        <v>96</v>
      </c>
      <c r="F342" t="s" s="4">
        <v>96</v>
      </c>
      <c r="G342" t="s" s="4">
        <v>1518</v>
      </c>
    </row>
    <row r="343" ht="45.0" customHeight="true">
      <c r="A343" t="s" s="4">
        <v>1242</v>
      </c>
      <c r="B343" t="s" s="4">
        <v>6746</v>
      </c>
      <c r="C343" t="s" s="4">
        <v>1518</v>
      </c>
      <c r="D343" t="s" s="4">
        <v>96</v>
      </c>
      <c r="E343" t="s" s="4">
        <v>96</v>
      </c>
      <c r="F343" t="s" s="4">
        <v>96</v>
      </c>
      <c r="G343" t="s" s="4">
        <v>1518</v>
      </c>
    </row>
    <row r="344" ht="45.0" customHeight="true">
      <c r="A344" t="s" s="4">
        <v>1245</v>
      </c>
      <c r="B344" t="s" s="4">
        <v>6747</v>
      </c>
      <c r="C344" t="s" s="4">
        <v>1518</v>
      </c>
      <c r="D344" t="s" s="4">
        <v>96</v>
      </c>
      <c r="E344" t="s" s="4">
        <v>96</v>
      </c>
      <c r="F344" t="s" s="4">
        <v>96</v>
      </c>
      <c r="G344" t="s" s="4">
        <v>1518</v>
      </c>
    </row>
    <row r="345" ht="45.0" customHeight="true">
      <c r="A345" t="s" s="4">
        <v>1249</v>
      </c>
      <c r="B345" t="s" s="4">
        <v>6748</v>
      </c>
      <c r="C345" t="s" s="4">
        <v>1518</v>
      </c>
      <c r="D345" t="s" s="4">
        <v>96</v>
      </c>
      <c r="E345" t="s" s="4">
        <v>96</v>
      </c>
      <c r="F345" t="s" s="4">
        <v>96</v>
      </c>
      <c r="G345" t="s" s="4">
        <v>1518</v>
      </c>
    </row>
    <row r="346" ht="45.0" customHeight="true">
      <c r="A346" t="s" s="4">
        <v>1251</v>
      </c>
      <c r="B346" t="s" s="4">
        <v>6749</v>
      </c>
      <c r="C346" t="s" s="4">
        <v>1518</v>
      </c>
      <c r="D346" t="s" s="4">
        <v>96</v>
      </c>
      <c r="E346" t="s" s="4">
        <v>96</v>
      </c>
      <c r="F346" t="s" s="4">
        <v>96</v>
      </c>
      <c r="G346" t="s" s="4">
        <v>1518</v>
      </c>
    </row>
    <row r="347" ht="45.0" customHeight="true">
      <c r="A347" t="s" s="4">
        <v>1253</v>
      </c>
      <c r="B347" t="s" s="4">
        <v>6750</v>
      </c>
      <c r="C347" t="s" s="4">
        <v>1518</v>
      </c>
      <c r="D347" t="s" s="4">
        <v>96</v>
      </c>
      <c r="E347" t="s" s="4">
        <v>96</v>
      </c>
      <c r="F347" t="s" s="4">
        <v>96</v>
      </c>
      <c r="G347" t="s" s="4">
        <v>1518</v>
      </c>
    </row>
    <row r="348" ht="45.0" customHeight="true">
      <c r="A348" t="s" s="4">
        <v>1247</v>
      </c>
      <c r="B348" t="s" s="4">
        <v>6751</v>
      </c>
      <c r="C348" t="s" s="4">
        <v>1518</v>
      </c>
      <c r="D348" t="s" s="4">
        <v>96</v>
      </c>
      <c r="E348" t="s" s="4">
        <v>96</v>
      </c>
      <c r="F348" t="s" s="4">
        <v>96</v>
      </c>
      <c r="G348" t="s" s="4">
        <v>1518</v>
      </c>
    </row>
    <row r="349" ht="45.0" customHeight="true">
      <c r="A349" t="s" s="4">
        <v>1255</v>
      </c>
      <c r="B349" t="s" s="4">
        <v>6752</v>
      </c>
      <c r="C349" t="s" s="4">
        <v>1518</v>
      </c>
      <c r="D349" t="s" s="4">
        <v>96</v>
      </c>
      <c r="E349" t="s" s="4">
        <v>96</v>
      </c>
      <c r="F349" t="s" s="4">
        <v>96</v>
      </c>
      <c r="G349" t="s" s="4">
        <v>1518</v>
      </c>
    </row>
    <row r="350" ht="45.0" customHeight="true">
      <c r="A350" t="s" s="4">
        <v>1259</v>
      </c>
      <c r="B350" t="s" s="4">
        <v>6753</v>
      </c>
      <c r="C350" t="s" s="4">
        <v>1518</v>
      </c>
      <c r="D350" t="s" s="4">
        <v>96</v>
      </c>
      <c r="E350" t="s" s="4">
        <v>96</v>
      </c>
      <c r="F350" t="s" s="4">
        <v>96</v>
      </c>
      <c r="G350" t="s" s="4">
        <v>1518</v>
      </c>
    </row>
    <row r="351" ht="45.0" customHeight="true">
      <c r="A351" t="s" s="4">
        <v>1261</v>
      </c>
      <c r="B351" t="s" s="4">
        <v>6754</v>
      </c>
      <c r="C351" t="s" s="4">
        <v>1518</v>
      </c>
      <c r="D351" t="s" s="4">
        <v>96</v>
      </c>
      <c r="E351" t="s" s="4">
        <v>96</v>
      </c>
      <c r="F351" t="s" s="4">
        <v>96</v>
      </c>
      <c r="G351" t="s" s="4">
        <v>1518</v>
      </c>
    </row>
    <row r="352" ht="45.0" customHeight="true">
      <c r="A352" t="s" s="4">
        <v>1268</v>
      </c>
      <c r="B352" t="s" s="4">
        <v>6755</v>
      </c>
      <c r="C352" t="s" s="4">
        <v>1518</v>
      </c>
      <c r="D352" t="s" s="4">
        <v>96</v>
      </c>
      <c r="E352" t="s" s="4">
        <v>96</v>
      </c>
      <c r="F352" t="s" s="4">
        <v>96</v>
      </c>
      <c r="G352" t="s" s="4">
        <v>1518</v>
      </c>
    </row>
    <row r="353" ht="45.0" customHeight="true">
      <c r="A353" t="s" s="4">
        <v>1270</v>
      </c>
      <c r="B353" t="s" s="4">
        <v>6756</v>
      </c>
      <c r="C353" t="s" s="4">
        <v>1518</v>
      </c>
      <c r="D353" t="s" s="4">
        <v>96</v>
      </c>
      <c r="E353" t="s" s="4">
        <v>96</v>
      </c>
      <c r="F353" t="s" s="4">
        <v>96</v>
      </c>
      <c r="G353" t="s" s="4">
        <v>1518</v>
      </c>
    </row>
    <row r="354" ht="45.0" customHeight="true">
      <c r="A354" t="s" s="4">
        <v>1272</v>
      </c>
      <c r="B354" t="s" s="4">
        <v>6757</v>
      </c>
      <c r="C354" t="s" s="4">
        <v>1518</v>
      </c>
      <c r="D354" t="s" s="4">
        <v>96</v>
      </c>
      <c r="E354" t="s" s="4">
        <v>96</v>
      </c>
      <c r="F354" t="s" s="4">
        <v>96</v>
      </c>
      <c r="G354" t="s" s="4">
        <v>1518</v>
      </c>
    </row>
    <row r="355" ht="45.0" customHeight="true">
      <c r="A355" t="s" s="4">
        <v>1266</v>
      </c>
      <c r="B355" t="s" s="4">
        <v>6758</v>
      </c>
      <c r="C355" t="s" s="4">
        <v>1518</v>
      </c>
      <c r="D355" t="s" s="4">
        <v>96</v>
      </c>
      <c r="E355" t="s" s="4">
        <v>96</v>
      </c>
      <c r="F355" t="s" s="4">
        <v>96</v>
      </c>
      <c r="G355" t="s" s="4">
        <v>1518</v>
      </c>
    </row>
    <row r="356" ht="45.0" customHeight="true">
      <c r="A356" t="s" s="4">
        <v>1274</v>
      </c>
      <c r="B356" t="s" s="4">
        <v>6759</v>
      </c>
      <c r="C356" t="s" s="4">
        <v>1518</v>
      </c>
      <c r="D356" t="s" s="4">
        <v>96</v>
      </c>
      <c r="E356" t="s" s="4">
        <v>96</v>
      </c>
      <c r="F356" t="s" s="4">
        <v>96</v>
      </c>
      <c r="G356" t="s" s="4">
        <v>1518</v>
      </c>
    </row>
    <row r="357" ht="45.0" customHeight="true">
      <c r="A357" t="s" s="4">
        <v>1277</v>
      </c>
      <c r="B357" t="s" s="4">
        <v>6760</v>
      </c>
      <c r="C357" t="s" s="4">
        <v>1518</v>
      </c>
      <c r="D357" t="s" s="4">
        <v>96</v>
      </c>
      <c r="E357" t="s" s="4">
        <v>96</v>
      </c>
      <c r="F357" t="s" s="4">
        <v>96</v>
      </c>
      <c r="G357" t="s" s="4">
        <v>1518</v>
      </c>
    </row>
    <row r="358" ht="45.0" customHeight="true">
      <c r="A358" t="s" s="4">
        <v>1279</v>
      </c>
      <c r="B358" t="s" s="4">
        <v>6761</v>
      </c>
      <c r="C358" t="s" s="4">
        <v>1518</v>
      </c>
      <c r="D358" t="s" s="4">
        <v>96</v>
      </c>
      <c r="E358" t="s" s="4">
        <v>96</v>
      </c>
      <c r="F358" t="s" s="4">
        <v>96</v>
      </c>
      <c r="G358" t="s" s="4">
        <v>1518</v>
      </c>
    </row>
    <row r="359" ht="45.0" customHeight="true">
      <c r="A359" t="s" s="4">
        <v>1284</v>
      </c>
      <c r="B359" t="s" s="4">
        <v>6762</v>
      </c>
      <c r="C359" t="s" s="4">
        <v>1518</v>
      </c>
      <c r="D359" t="s" s="4">
        <v>96</v>
      </c>
      <c r="E359" t="s" s="4">
        <v>96</v>
      </c>
      <c r="F359" t="s" s="4">
        <v>96</v>
      </c>
      <c r="G359" t="s" s="4">
        <v>1518</v>
      </c>
    </row>
    <row r="360" ht="45.0" customHeight="true">
      <c r="A360" t="s" s="4">
        <v>1286</v>
      </c>
      <c r="B360" t="s" s="4">
        <v>6763</v>
      </c>
      <c r="C360" t="s" s="4">
        <v>1518</v>
      </c>
      <c r="D360" t="s" s="4">
        <v>96</v>
      </c>
      <c r="E360" t="s" s="4">
        <v>96</v>
      </c>
      <c r="F360" t="s" s="4">
        <v>96</v>
      </c>
      <c r="G360" t="s" s="4">
        <v>1518</v>
      </c>
    </row>
    <row r="361" ht="45.0" customHeight="true">
      <c r="A361" t="s" s="4">
        <v>1288</v>
      </c>
      <c r="B361" t="s" s="4">
        <v>6764</v>
      </c>
      <c r="C361" t="s" s="4">
        <v>1518</v>
      </c>
      <c r="D361" t="s" s="4">
        <v>96</v>
      </c>
      <c r="E361" t="s" s="4">
        <v>96</v>
      </c>
      <c r="F361" t="s" s="4">
        <v>96</v>
      </c>
      <c r="G361" t="s" s="4">
        <v>1518</v>
      </c>
    </row>
    <row r="362" ht="45.0" customHeight="true">
      <c r="A362" t="s" s="4">
        <v>1282</v>
      </c>
      <c r="B362" t="s" s="4">
        <v>6765</v>
      </c>
      <c r="C362" t="s" s="4">
        <v>1518</v>
      </c>
      <c r="D362" t="s" s="4">
        <v>96</v>
      </c>
      <c r="E362" t="s" s="4">
        <v>96</v>
      </c>
      <c r="F362" t="s" s="4">
        <v>96</v>
      </c>
      <c r="G362" t="s" s="4">
        <v>1518</v>
      </c>
    </row>
    <row r="363" ht="45.0" customHeight="true">
      <c r="A363" t="s" s="4">
        <v>1290</v>
      </c>
      <c r="B363" t="s" s="4">
        <v>6766</v>
      </c>
      <c r="C363" t="s" s="4">
        <v>1518</v>
      </c>
      <c r="D363" t="s" s="4">
        <v>96</v>
      </c>
      <c r="E363" t="s" s="4">
        <v>96</v>
      </c>
      <c r="F363" t="s" s="4">
        <v>96</v>
      </c>
      <c r="G363" t="s" s="4">
        <v>1518</v>
      </c>
    </row>
    <row r="364" ht="45.0" customHeight="true">
      <c r="A364" t="s" s="4">
        <v>1296</v>
      </c>
      <c r="B364" t="s" s="4">
        <v>6767</v>
      </c>
      <c r="C364" t="s" s="4">
        <v>1518</v>
      </c>
      <c r="D364" t="s" s="4">
        <v>96</v>
      </c>
      <c r="E364" t="s" s="4">
        <v>96</v>
      </c>
      <c r="F364" t="s" s="4">
        <v>96</v>
      </c>
      <c r="G364" t="s" s="4">
        <v>1518</v>
      </c>
    </row>
    <row r="365" ht="45.0" customHeight="true">
      <c r="A365" t="s" s="4">
        <v>1298</v>
      </c>
      <c r="B365" t="s" s="4">
        <v>6768</v>
      </c>
      <c r="C365" t="s" s="4">
        <v>1518</v>
      </c>
      <c r="D365" t="s" s="4">
        <v>96</v>
      </c>
      <c r="E365" t="s" s="4">
        <v>96</v>
      </c>
      <c r="F365" t="s" s="4">
        <v>96</v>
      </c>
      <c r="G365" t="s" s="4">
        <v>1518</v>
      </c>
    </row>
    <row r="366" ht="45.0" customHeight="true">
      <c r="A366" t="s" s="4">
        <v>1307</v>
      </c>
      <c r="B366" t="s" s="4">
        <v>6769</v>
      </c>
      <c r="C366" t="s" s="4">
        <v>1518</v>
      </c>
      <c r="D366" t="s" s="4">
        <v>96</v>
      </c>
      <c r="E366" t="s" s="4">
        <v>96</v>
      </c>
      <c r="F366" t="s" s="4">
        <v>96</v>
      </c>
      <c r="G366" t="s" s="4">
        <v>1518</v>
      </c>
    </row>
    <row r="367" ht="45.0" customHeight="true">
      <c r="A367" t="s" s="4">
        <v>1312</v>
      </c>
      <c r="B367" t="s" s="4">
        <v>6770</v>
      </c>
      <c r="C367" t="s" s="4">
        <v>1518</v>
      </c>
      <c r="D367" t="s" s="4">
        <v>96</v>
      </c>
      <c r="E367" t="s" s="4">
        <v>96</v>
      </c>
      <c r="F367" t="s" s="4">
        <v>96</v>
      </c>
      <c r="G367" t="s" s="4">
        <v>1518</v>
      </c>
    </row>
    <row r="368" ht="45.0" customHeight="true">
      <c r="A368" t="s" s="4">
        <v>1314</v>
      </c>
      <c r="B368" t="s" s="4">
        <v>6771</v>
      </c>
      <c r="C368" t="s" s="4">
        <v>1518</v>
      </c>
      <c r="D368" t="s" s="4">
        <v>96</v>
      </c>
      <c r="E368" t="s" s="4">
        <v>96</v>
      </c>
      <c r="F368" t="s" s="4">
        <v>96</v>
      </c>
      <c r="G368" t="s" s="4">
        <v>1518</v>
      </c>
    </row>
    <row r="369" ht="45.0" customHeight="true">
      <c r="A369" t="s" s="4">
        <v>1305</v>
      </c>
      <c r="B369" t="s" s="4">
        <v>6772</v>
      </c>
      <c r="C369" t="s" s="4">
        <v>1518</v>
      </c>
      <c r="D369" t="s" s="4">
        <v>96</v>
      </c>
      <c r="E369" t="s" s="4">
        <v>96</v>
      </c>
      <c r="F369" t="s" s="4">
        <v>96</v>
      </c>
      <c r="G369" t="s" s="4">
        <v>1518</v>
      </c>
    </row>
    <row r="370" ht="45.0" customHeight="true">
      <c r="A370" t="s" s="4">
        <v>1316</v>
      </c>
      <c r="B370" t="s" s="4">
        <v>6773</v>
      </c>
      <c r="C370" t="s" s="4">
        <v>1518</v>
      </c>
      <c r="D370" t="s" s="4">
        <v>96</v>
      </c>
      <c r="E370" t="s" s="4">
        <v>96</v>
      </c>
      <c r="F370" t="s" s="4">
        <v>96</v>
      </c>
      <c r="G370" t="s" s="4">
        <v>1518</v>
      </c>
    </row>
    <row r="371" ht="45.0" customHeight="true">
      <c r="A371" t="s" s="4">
        <v>1318</v>
      </c>
      <c r="B371" t="s" s="4">
        <v>6774</v>
      </c>
      <c r="C371" t="s" s="4">
        <v>1518</v>
      </c>
      <c r="D371" t="s" s="4">
        <v>96</v>
      </c>
      <c r="E371" t="s" s="4">
        <v>96</v>
      </c>
      <c r="F371" t="s" s="4">
        <v>96</v>
      </c>
      <c r="G371" t="s" s="4">
        <v>1518</v>
      </c>
    </row>
    <row r="372" ht="45.0" customHeight="true">
      <c r="A372" t="s" s="4">
        <v>1322</v>
      </c>
      <c r="B372" t="s" s="4">
        <v>6775</v>
      </c>
      <c r="C372" t="s" s="4">
        <v>1518</v>
      </c>
      <c r="D372" t="s" s="4">
        <v>96</v>
      </c>
      <c r="E372" t="s" s="4">
        <v>96</v>
      </c>
      <c r="F372" t="s" s="4">
        <v>96</v>
      </c>
      <c r="G372" t="s" s="4">
        <v>1518</v>
      </c>
    </row>
    <row r="373" ht="45.0" customHeight="true">
      <c r="A373" t="s" s="4">
        <v>1326</v>
      </c>
      <c r="B373" t="s" s="4">
        <v>6776</v>
      </c>
      <c r="C373" t="s" s="4">
        <v>1518</v>
      </c>
      <c r="D373" t="s" s="4">
        <v>96</v>
      </c>
      <c r="E373" t="s" s="4">
        <v>96</v>
      </c>
      <c r="F373" t="s" s="4">
        <v>96</v>
      </c>
      <c r="G373" t="s" s="4">
        <v>1518</v>
      </c>
    </row>
    <row r="374" ht="45.0" customHeight="true">
      <c r="A374" t="s" s="4">
        <v>1328</v>
      </c>
      <c r="B374" t="s" s="4">
        <v>6777</v>
      </c>
      <c r="C374" t="s" s="4">
        <v>1518</v>
      </c>
      <c r="D374" t="s" s="4">
        <v>96</v>
      </c>
      <c r="E374" t="s" s="4">
        <v>96</v>
      </c>
      <c r="F374" t="s" s="4">
        <v>96</v>
      </c>
      <c r="G374" t="s" s="4">
        <v>1518</v>
      </c>
    </row>
    <row r="375" ht="45.0" customHeight="true">
      <c r="A375" t="s" s="4">
        <v>1330</v>
      </c>
      <c r="B375" t="s" s="4">
        <v>6778</v>
      </c>
      <c r="C375" t="s" s="4">
        <v>1518</v>
      </c>
      <c r="D375" t="s" s="4">
        <v>96</v>
      </c>
      <c r="E375" t="s" s="4">
        <v>96</v>
      </c>
      <c r="F375" t="s" s="4">
        <v>96</v>
      </c>
      <c r="G375" t="s" s="4">
        <v>1518</v>
      </c>
    </row>
    <row r="376" ht="45.0" customHeight="true">
      <c r="A376" t="s" s="4">
        <v>1324</v>
      </c>
      <c r="B376" t="s" s="4">
        <v>6779</v>
      </c>
      <c r="C376" t="s" s="4">
        <v>1518</v>
      </c>
      <c r="D376" t="s" s="4">
        <v>96</v>
      </c>
      <c r="E376" t="s" s="4">
        <v>96</v>
      </c>
      <c r="F376" t="s" s="4">
        <v>96</v>
      </c>
      <c r="G376" t="s" s="4">
        <v>1518</v>
      </c>
    </row>
    <row r="377" ht="45.0" customHeight="true">
      <c r="A377" t="s" s="4">
        <v>1332</v>
      </c>
      <c r="B377" t="s" s="4">
        <v>6780</v>
      </c>
      <c r="C377" t="s" s="4">
        <v>1518</v>
      </c>
      <c r="D377" t="s" s="4">
        <v>96</v>
      </c>
      <c r="E377" t="s" s="4">
        <v>96</v>
      </c>
      <c r="F377" t="s" s="4">
        <v>96</v>
      </c>
      <c r="G377" t="s" s="4">
        <v>1518</v>
      </c>
    </row>
    <row r="378" ht="45.0" customHeight="true">
      <c r="A378" t="s" s="4">
        <v>1334</v>
      </c>
      <c r="B378" t="s" s="4">
        <v>6781</v>
      </c>
      <c r="C378" t="s" s="4">
        <v>1518</v>
      </c>
      <c r="D378" t="s" s="4">
        <v>96</v>
      </c>
      <c r="E378" t="s" s="4">
        <v>96</v>
      </c>
      <c r="F378" t="s" s="4">
        <v>96</v>
      </c>
      <c r="G378" t="s" s="4">
        <v>1518</v>
      </c>
    </row>
    <row r="379" ht="45.0" customHeight="true">
      <c r="A379" t="s" s="4">
        <v>1336</v>
      </c>
      <c r="B379" t="s" s="4">
        <v>6782</v>
      </c>
      <c r="C379" t="s" s="4">
        <v>1518</v>
      </c>
      <c r="D379" t="s" s="4">
        <v>96</v>
      </c>
      <c r="E379" t="s" s="4">
        <v>96</v>
      </c>
      <c r="F379" t="s" s="4">
        <v>96</v>
      </c>
      <c r="G379" t="s" s="4">
        <v>1518</v>
      </c>
    </row>
    <row r="380" ht="45.0" customHeight="true">
      <c r="A380" t="s" s="4">
        <v>1343</v>
      </c>
      <c r="B380" t="s" s="4">
        <v>6783</v>
      </c>
      <c r="C380" t="s" s="4">
        <v>1518</v>
      </c>
      <c r="D380" t="s" s="4">
        <v>96</v>
      </c>
      <c r="E380" t="s" s="4">
        <v>96</v>
      </c>
      <c r="F380" t="s" s="4">
        <v>96</v>
      </c>
      <c r="G380" t="s" s="4">
        <v>1518</v>
      </c>
    </row>
    <row r="381" ht="45.0" customHeight="true">
      <c r="A381" t="s" s="4">
        <v>1348</v>
      </c>
      <c r="B381" t="s" s="4">
        <v>6784</v>
      </c>
      <c r="C381" t="s" s="4">
        <v>1518</v>
      </c>
      <c r="D381" t="s" s="4">
        <v>96</v>
      </c>
      <c r="E381" t="s" s="4">
        <v>96</v>
      </c>
      <c r="F381" t="s" s="4">
        <v>96</v>
      </c>
      <c r="G381" t="s" s="4">
        <v>1518</v>
      </c>
    </row>
    <row r="382" ht="45.0" customHeight="true">
      <c r="A382" t="s" s="4">
        <v>1351</v>
      </c>
      <c r="B382" t="s" s="4">
        <v>6785</v>
      </c>
      <c r="C382" t="s" s="4">
        <v>1518</v>
      </c>
      <c r="D382" t="s" s="4">
        <v>96</v>
      </c>
      <c r="E382" t="s" s="4">
        <v>96</v>
      </c>
      <c r="F382" t="s" s="4">
        <v>96</v>
      </c>
      <c r="G382" t="s" s="4">
        <v>1518</v>
      </c>
    </row>
    <row r="383" ht="45.0" customHeight="true">
      <c r="A383" t="s" s="4">
        <v>1339</v>
      </c>
      <c r="B383" t="s" s="4">
        <v>6786</v>
      </c>
      <c r="C383" t="s" s="4">
        <v>1518</v>
      </c>
      <c r="D383" t="s" s="4">
        <v>96</v>
      </c>
      <c r="E383" t="s" s="4">
        <v>96</v>
      </c>
      <c r="F383" t="s" s="4">
        <v>96</v>
      </c>
      <c r="G383" t="s" s="4">
        <v>1518</v>
      </c>
    </row>
    <row r="384" ht="45.0" customHeight="true">
      <c r="A384" t="s" s="4">
        <v>1354</v>
      </c>
      <c r="B384" t="s" s="4">
        <v>6787</v>
      </c>
      <c r="C384" t="s" s="4">
        <v>1518</v>
      </c>
      <c r="D384" t="s" s="4">
        <v>96</v>
      </c>
      <c r="E384" t="s" s="4">
        <v>96</v>
      </c>
      <c r="F384" t="s" s="4">
        <v>96</v>
      </c>
      <c r="G384" t="s" s="4">
        <v>1518</v>
      </c>
    </row>
    <row r="385" ht="45.0" customHeight="true">
      <c r="A385" t="s" s="4">
        <v>1357</v>
      </c>
      <c r="B385" t="s" s="4">
        <v>6788</v>
      </c>
      <c r="C385" t="s" s="4">
        <v>1518</v>
      </c>
      <c r="D385" t="s" s="4">
        <v>96</v>
      </c>
      <c r="E385" t="s" s="4">
        <v>96</v>
      </c>
      <c r="F385" t="s" s="4">
        <v>96</v>
      </c>
      <c r="G385" t="s" s="4">
        <v>1518</v>
      </c>
    </row>
    <row r="386" ht="45.0" customHeight="true">
      <c r="A386" t="s" s="4">
        <v>1360</v>
      </c>
      <c r="B386" t="s" s="4">
        <v>6789</v>
      </c>
      <c r="C386" t="s" s="4">
        <v>1518</v>
      </c>
      <c r="D386" t="s" s="4">
        <v>96</v>
      </c>
      <c r="E386" t="s" s="4">
        <v>96</v>
      </c>
      <c r="F386" t="s" s="4">
        <v>96</v>
      </c>
      <c r="G386" t="s" s="4">
        <v>1518</v>
      </c>
    </row>
    <row r="387" ht="45.0" customHeight="true">
      <c r="A387" t="s" s="4">
        <v>1364</v>
      </c>
      <c r="B387" t="s" s="4">
        <v>6790</v>
      </c>
      <c r="C387" t="s" s="4">
        <v>1518</v>
      </c>
      <c r="D387" t="s" s="4">
        <v>96</v>
      </c>
      <c r="E387" t="s" s="4">
        <v>96</v>
      </c>
      <c r="F387" t="s" s="4">
        <v>96</v>
      </c>
      <c r="G387" t="s" s="4">
        <v>1518</v>
      </c>
    </row>
    <row r="388" ht="45.0" customHeight="true">
      <c r="A388" t="s" s="4">
        <v>1367</v>
      </c>
      <c r="B388" t="s" s="4">
        <v>6791</v>
      </c>
      <c r="C388" t="s" s="4">
        <v>1518</v>
      </c>
      <c r="D388" t="s" s="4">
        <v>96</v>
      </c>
      <c r="E388" t="s" s="4">
        <v>96</v>
      </c>
      <c r="F388" t="s" s="4">
        <v>96</v>
      </c>
      <c r="G388" t="s" s="4">
        <v>1518</v>
      </c>
    </row>
    <row r="389" ht="45.0" customHeight="true">
      <c r="A389" t="s" s="4">
        <v>1369</v>
      </c>
      <c r="B389" t="s" s="4">
        <v>6792</v>
      </c>
      <c r="C389" t="s" s="4">
        <v>1518</v>
      </c>
      <c r="D389" t="s" s="4">
        <v>96</v>
      </c>
      <c r="E389" t="s" s="4">
        <v>96</v>
      </c>
      <c r="F389" t="s" s="4">
        <v>96</v>
      </c>
      <c r="G389" t="s" s="4">
        <v>1518</v>
      </c>
    </row>
    <row r="390" ht="45.0" customHeight="true">
      <c r="A390" t="s" s="4">
        <v>1362</v>
      </c>
      <c r="B390" t="s" s="4">
        <v>6793</v>
      </c>
      <c r="C390" t="s" s="4">
        <v>1518</v>
      </c>
      <c r="D390" t="s" s="4">
        <v>96</v>
      </c>
      <c r="E390" t="s" s="4">
        <v>96</v>
      </c>
      <c r="F390" t="s" s="4">
        <v>96</v>
      </c>
      <c r="G390" t="s" s="4">
        <v>1518</v>
      </c>
    </row>
    <row r="391" ht="45.0" customHeight="true">
      <c r="A391" t="s" s="4">
        <v>1371</v>
      </c>
      <c r="B391" t="s" s="4">
        <v>6794</v>
      </c>
      <c r="C391" t="s" s="4">
        <v>1518</v>
      </c>
      <c r="D391" t="s" s="4">
        <v>96</v>
      </c>
      <c r="E391" t="s" s="4">
        <v>96</v>
      </c>
      <c r="F391" t="s" s="4">
        <v>96</v>
      </c>
      <c r="G391" t="s" s="4">
        <v>1518</v>
      </c>
    </row>
    <row r="392" ht="45.0" customHeight="true">
      <c r="A392" t="s" s="4">
        <v>1373</v>
      </c>
      <c r="B392" t="s" s="4">
        <v>6795</v>
      </c>
      <c r="C392" t="s" s="4">
        <v>1518</v>
      </c>
      <c r="D392" t="s" s="4">
        <v>96</v>
      </c>
      <c r="E392" t="s" s="4">
        <v>96</v>
      </c>
      <c r="F392" t="s" s="4">
        <v>96</v>
      </c>
      <c r="G392" t="s" s="4">
        <v>1518</v>
      </c>
    </row>
    <row r="393" ht="45.0" customHeight="true">
      <c r="A393" t="s" s="4">
        <v>1377</v>
      </c>
      <c r="B393" t="s" s="4">
        <v>6796</v>
      </c>
      <c r="C393" t="s" s="4">
        <v>1518</v>
      </c>
      <c r="D393" t="s" s="4">
        <v>96</v>
      </c>
      <c r="E393" t="s" s="4">
        <v>96</v>
      </c>
      <c r="F393" t="s" s="4">
        <v>96</v>
      </c>
      <c r="G393" t="s" s="4">
        <v>1518</v>
      </c>
    </row>
    <row r="394" ht="45.0" customHeight="true">
      <c r="A394" t="s" s="4">
        <v>1383</v>
      </c>
      <c r="B394" t="s" s="4">
        <v>6797</v>
      </c>
      <c r="C394" t="s" s="4">
        <v>1518</v>
      </c>
      <c r="D394" t="s" s="4">
        <v>96</v>
      </c>
      <c r="E394" t="s" s="4">
        <v>96</v>
      </c>
      <c r="F394" t="s" s="4">
        <v>96</v>
      </c>
      <c r="G394" t="s" s="4">
        <v>1518</v>
      </c>
    </row>
    <row r="395" ht="45.0" customHeight="true">
      <c r="A395" t="s" s="4">
        <v>1386</v>
      </c>
      <c r="B395" t="s" s="4">
        <v>6798</v>
      </c>
      <c r="C395" t="s" s="4">
        <v>1518</v>
      </c>
      <c r="D395" t="s" s="4">
        <v>96</v>
      </c>
      <c r="E395" t="s" s="4">
        <v>96</v>
      </c>
      <c r="F395" t="s" s="4">
        <v>96</v>
      </c>
      <c r="G395" t="s" s="4">
        <v>1518</v>
      </c>
    </row>
    <row r="396" ht="45.0" customHeight="true">
      <c r="A396" t="s" s="4">
        <v>1389</v>
      </c>
      <c r="B396" t="s" s="4">
        <v>6799</v>
      </c>
      <c r="C396" t="s" s="4">
        <v>1518</v>
      </c>
      <c r="D396" t="s" s="4">
        <v>96</v>
      </c>
      <c r="E396" t="s" s="4">
        <v>96</v>
      </c>
      <c r="F396" t="s" s="4">
        <v>96</v>
      </c>
      <c r="G396" t="s" s="4">
        <v>1518</v>
      </c>
    </row>
    <row r="397" ht="45.0" customHeight="true">
      <c r="A397" t="s" s="4">
        <v>1380</v>
      </c>
      <c r="B397" t="s" s="4">
        <v>6800</v>
      </c>
      <c r="C397" t="s" s="4">
        <v>1518</v>
      </c>
      <c r="D397" t="s" s="4">
        <v>96</v>
      </c>
      <c r="E397" t="s" s="4">
        <v>96</v>
      </c>
      <c r="F397" t="s" s="4">
        <v>96</v>
      </c>
      <c r="G397" t="s" s="4">
        <v>1518</v>
      </c>
    </row>
    <row r="398" ht="45.0" customHeight="true">
      <c r="A398" t="s" s="4">
        <v>1392</v>
      </c>
      <c r="B398" t="s" s="4">
        <v>6801</v>
      </c>
      <c r="C398" t="s" s="4">
        <v>1518</v>
      </c>
      <c r="D398" t="s" s="4">
        <v>96</v>
      </c>
      <c r="E398" t="s" s="4">
        <v>96</v>
      </c>
      <c r="F398" t="s" s="4">
        <v>96</v>
      </c>
      <c r="G398" t="s" s="4">
        <v>1518</v>
      </c>
    </row>
    <row r="399" ht="45.0" customHeight="true">
      <c r="A399" t="s" s="4">
        <v>1395</v>
      </c>
      <c r="B399" t="s" s="4">
        <v>6802</v>
      </c>
      <c r="C399" t="s" s="4">
        <v>1518</v>
      </c>
      <c r="D399" t="s" s="4">
        <v>96</v>
      </c>
      <c r="E399" t="s" s="4">
        <v>96</v>
      </c>
      <c r="F399" t="s" s="4">
        <v>96</v>
      </c>
      <c r="G399" t="s" s="4">
        <v>1518</v>
      </c>
    </row>
    <row r="400" ht="45.0" customHeight="true">
      <c r="A400" t="s" s="4">
        <v>1398</v>
      </c>
      <c r="B400" t="s" s="4">
        <v>6803</v>
      </c>
      <c r="C400" t="s" s="4">
        <v>1518</v>
      </c>
      <c r="D400" t="s" s="4">
        <v>96</v>
      </c>
      <c r="E400" t="s" s="4">
        <v>96</v>
      </c>
      <c r="F400" t="s" s="4">
        <v>96</v>
      </c>
      <c r="G400" t="s" s="4">
        <v>1518</v>
      </c>
    </row>
    <row r="401" ht="45.0" customHeight="true">
      <c r="A401" t="s" s="4">
        <v>1403</v>
      </c>
      <c r="B401" t="s" s="4">
        <v>6804</v>
      </c>
      <c r="C401" t="s" s="4">
        <v>1518</v>
      </c>
      <c r="D401" t="s" s="4">
        <v>96</v>
      </c>
      <c r="E401" t="s" s="4">
        <v>96</v>
      </c>
      <c r="F401" t="s" s="4">
        <v>96</v>
      </c>
      <c r="G401" t="s" s="4">
        <v>1518</v>
      </c>
    </row>
    <row r="402" ht="45.0" customHeight="true">
      <c r="A402" t="s" s="4">
        <v>1407</v>
      </c>
      <c r="B402" t="s" s="4">
        <v>6805</v>
      </c>
      <c r="C402" t="s" s="4">
        <v>1518</v>
      </c>
      <c r="D402" t="s" s="4">
        <v>96</v>
      </c>
      <c r="E402" t="s" s="4">
        <v>96</v>
      </c>
      <c r="F402" t="s" s="4">
        <v>96</v>
      </c>
      <c r="G402" t="s" s="4">
        <v>1518</v>
      </c>
    </row>
    <row r="403" ht="45.0" customHeight="true">
      <c r="A403" t="s" s="4">
        <v>1409</v>
      </c>
      <c r="B403" t="s" s="4">
        <v>6806</v>
      </c>
      <c r="C403" t="s" s="4">
        <v>1518</v>
      </c>
      <c r="D403" t="s" s="4">
        <v>96</v>
      </c>
      <c r="E403" t="s" s="4">
        <v>96</v>
      </c>
      <c r="F403" t="s" s="4">
        <v>96</v>
      </c>
      <c r="G403" t="s" s="4">
        <v>1518</v>
      </c>
    </row>
    <row r="404" ht="45.0" customHeight="true">
      <c r="A404" t="s" s="4">
        <v>1401</v>
      </c>
      <c r="B404" t="s" s="4">
        <v>6807</v>
      </c>
      <c r="C404" t="s" s="4">
        <v>1518</v>
      </c>
      <c r="D404" t="s" s="4">
        <v>96</v>
      </c>
      <c r="E404" t="s" s="4">
        <v>96</v>
      </c>
      <c r="F404" t="s" s="4">
        <v>96</v>
      </c>
      <c r="G404" t="s" s="4">
        <v>1518</v>
      </c>
    </row>
    <row r="405" ht="45.0" customHeight="true">
      <c r="A405" t="s" s="4">
        <v>1411</v>
      </c>
      <c r="B405" t="s" s="4">
        <v>6808</v>
      </c>
      <c r="C405" t="s" s="4">
        <v>1518</v>
      </c>
      <c r="D405" t="s" s="4">
        <v>96</v>
      </c>
      <c r="E405" t="s" s="4">
        <v>96</v>
      </c>
      <c r="F405" t="s" s="4">
        <v>96</v>
      </c>
      <c r="G405" t="s" s="4">
        <v>1518</v>
      </c>
    </row>
    <row r="406" ht="45.0" customHeight="true">
      <c r="A406" t="s" s="4">
        <v>1414</v>
      </c>
      <c r="B406" t="s" s="4">
        <v>6809</v>
      </c>
      <c r="C406" t="s" s="4">
        <v>1518</v>
      </c>
      <c r="D406" t="s" s="4">
        <v>96</v>
      </c>
      <c r="E406" t="s" s="4">
        <v>96</v>
      </c>
      <c r="F406" t="s" s="4">
        <v>96</v>
      </c>
      <c r="G406" t="s" s="4">
        <v>1518</v>
      </c>
    </row>
    <row r="407" ht="45.0" customHeight="true">
      <c r="A407" t="s" s="4">
        <v>1418</v>
      </c>
      <c r="B407" t="s" s="4">
        <v>6810</v>
      </c>
      <c r="C407" t="s" s="4">
        <v>1518</v>
      </c>
      <c r="D407" t="s" s="4">
        <v>96</v>
      </c>
      <c r="E407" t="s" s="4">
        <v>96</v>
      </c>
      <c r="F407" t="s" s="4">
        <v>96</v>
      </c>
      <c r="G407" t="s" s="4">
        <v>1518</v>
      </c>
    </row>
    <row r="408" ht="45.0" customHeight="true">
      <c r="A408" t="s" s="4">
        <v>1422</v>
      </c>
      <c r="B408" t="s" s="4">
        <v>6811</v>
      </c>
      <c r="C408" t="s" s="4">
        <v>1518</v>
      </c>
      <c r="D408" t="s" s="4">
        <v>96</v>
      </c>
      <c r="E408" t="s" s="4">
        <v>96</v>
      </c>
      <c r="F408" t="s" s="4">
        <v>96</v>
      </c>
      <c r="G408" t="s" s="4">
        <v>1518</v>
      </c>
    </row>
    <row r="409" ht="45.0" customHeight="true">
      <c r="A409" t="s" s="4">
        <v>1425</v>
      </c>
      <c r="B409" t="s" s="4">
        <v>6812</v>
      </c>
      <c r="C409" t="s" s="4">
        <v>1518</v>
      </c>
      <c r="D409" t="s" s="4">
        <v>96</v>
      </c>
      <c r="E409" t="s" s="4">
        <v>96</v>
      </c>
      <c r="F409" t="s" s="4">
        <v>96</v>
      </c>
      <c r="G409" t="s" s="4">
        <v>1518</v>
      </c>
    </row>
    <row r="410" ht="45.0" customHeight="true">
      <c r="A410" t="s" s="4">
        <v>1427</v>
      </c>
      <c r="B410" t="s" s="4">
        <v>6813</v>
      </c>
      <c r="C410" t="s" s="4">
        <v>1518</v>
      </c>
      <c r="D410" t="s" s="4">
        <v>96</v>
      </c>
      <c r="E410" t="s" s="4">
        <v>96</v>
      </c>
      <c r="F410" t="s" s="4">
        <v>96</v>
      </c>
      <c r="G410" t="s" s="4">
        <v>1518</v>
      </c>
    </row>
    <row r="411" ht="45.0" customHeight="true">
      <c r="A411" t="s" s="4">
        <v>1420</v>
      </c>
      <c r="B411" t="s" s="4">
        <v>6814</v>
      </c>
      <c r="C411" t="s" s="4">
        <v>1518</v>
      </c>
      <c r="D411" t="s" s="4">
        <v>96</v>
      </c>
      <c r="E411" t="s" s="4">
        <v>96</v>
      </c>
      <c r="F411" t="s" s="4">
        <v>96</v>
      </c>
      <c r="G411" t="s" s="4">
        <v>1518</v>
      </c>
    </row>
    <row r="412" ht="45.0" customHeight="true">
      <c r="A412" t="s" s="4">
        <v>1430</v>
      </c>
      <c r="B412" t="s" s="4">
        <v>6815</v>
      </c>
      <c r="C412" t="s" s="4">
        <v>1518</v>
      </c>
      <c r="D412" t="s" s="4">
        <v>96</v>
      </c>
      <c r="E412" t="s" s="4">
        <v>96</v>
      </c>
      <c r="F412" t="s" s="4">
        <v>96</v>
      </c>
      <c r="G412" t="s" s="4">
        <v>1518</v>
      </c>
    </row>
    <row r="413" ht="45.0" customHeight="true">
      <c r="A413" t="s" s="4">
        <v>1432</v>
      </c>
      <c r="B413" t="s" s="4">
        <v>6816</v>
      </c>
      <c r="C413" t="s" s="4">
        <v>1518</v>
      </c>
      <c r="D413" t="s" s="4">
        <v>96</v>
      </c>
      <c r="E413" t="s" s="4">
        <v>96</v>
      </c>
      <c r="F413" t="s" s="4">
        <v>96</v>
      </c>
      <c r="G413" t="s" s="4">
        <v>1518</v>
      </c>
    </row>
    <row r="414" ht="45.0" customHeight="true">
      <c r="A414" t="s" s="4">
        <v>1435</v>
      </c>
      <c r="B414" t="s" s="4">
        <v>6817</v>
      </c>
      <c r="C414" t="s" s="4">
        <v>1518</v>
      </c>
      <c r="D414" t="s" s="4">
        <v>96</v>
      </c>
      <c r="E414" t="s" s="4">
        <v>96</v>
      </c>
      <c r="F414" t="s" s="4">
        <v>96</v>
      </c>
      <c r="G414" t="s" s="4">
        <v>1518</v>
      </c>
    </row>
    <row r="415" ht="45.0" customHeight="true">
      <c r="A415" t="s" s="4">
        <v>1439</v>
      </c>
      <c r="B415" t="s" s="4">
        <v>6818</v>
      </c>
      <c r="C415" t="s" s="4">
        <v>1518</v>
      </c>
      <c r="D415" t="s" s="4">
        <v>96</v>
      </c>
      <c r="E415" t="s" s="4">
        <v>96</v>
      </c>
      <c r="F415" t="s" s="4">
        <v>96</v>
      </c>
      <c r="G415" t="s" s="4">
        <v>1518</v>
      </c>
    </row>
    <row r="416" ht="45.0" customHeight="true">
      <c r="A416" t="s" s="4">
        <v>1441</v>
      </c>
      <c r="B416" t="s" s="4">
        <v>6819</v>
      </c>
      <c r="C416" t="s" s="4">
        <v>1518</v>
      </c>
      <c r="D416" t="s" s="4">
        <v>96</v>
      </c>
      <c r="E416" t="s" s="4">
        <v>96</v>
      </c>
      <c r="F416" t="s" s="4">
        <v>96</v>
      </c>
      <c r="G416" t="s" s="4">
        <v>1518</v>
      </c>
    </row>
    <row r="417" ht="45.0" customHeight="true">
      <c r="A417" t="s" s="4">
        <v>1443</v>
      </c>
      <c r="B417" t="s" s="4">
        <v>6820</v>
      </c>
      <c r="C417" t="s" s="4">
        <v>1518</v>
      </c>
      <c r="D417" t="s" s="4">
        <v>96</v>
      </c>
      <c r="E417" t="s" s="4">
        <v>96</v>
      </c>
      <c r="F417" t="s" s="4">
        <v>96</v>
      </c>
      <c r="G417" t="s" s="4">
        <v>1518</v>
      </c>
    </row>
    <row r="418" ht="45.0" customHeight="true">
      <c r="A418" t="s" s="4">
        <v>1437</v>
      </c>
      <c r="B418" t="s" s="4">
        <v>6821</v>
      </c>
      <c r="C418" t="s" s="4">
        <v>1518</v>
      </c>
      <c r="D418" t="s" s="4">
        <v>96</v>
      </c>
      <c r="E418" t="s" s="4">
        <v>96</v>
      </c>
      <c r="F418" t="s" s="4">
        <v>96</v>
      </c>
      <c r="G418" t="s" s="4">
        <v>1518</v>
      </c>
    </row>
    <row r="419" ht="45.0" customHeight="true">
      <c r="A419" t="s" s="4">
        <v>1447</v>
      </c>
      <c r="B419" t="s" s="4">
        <v>6822</v>
      </c>
      <c r="C419" t="s" s="4">
        <v>1518</v>
      </c>
      <c r="D419" t="s" s="4">
        <v>96</v>
      </c>
      <c r="E419" t="s" s="4">
        <v>96</v>
      </c>
      <c r="F419" t="s" s="4">
        <v>96</v>
      </c>
      <c r="G419" t="s" s="4">
        <v>1518</v>
      </c>
    </row>
    <row r="420" ht="45.0" customHeight="true">
      <c r="A420" t="s" s="4">
        <v>1449</v>
      </c>
      <c r="B420" t="s" s="4">
        <v>6823</v>
      </c>
      <c r="C420" t="s" s="4">
        <v>1518</v>
      </c>
      <c r="D420" t="s" s="4">
        <v>96</v>
      </c>
      <c r="E420" t="s" s="4">
        <v>96</v>
      </c>
      <c r="F420" t="s" s="4">
        <v>96</v>
      </c>
      <c r="G420" t="s" s="4">
        <v>1518</v>
      </c>
    </row>
    <row r="421" ht="45.0" customHeight="true">
      <c r="A421" t="s" s="4">
        <v>1452</v>
      </c>
      <c r="B421" t="s" s="4">
        <v>6824</v>
      </c>
      <c r="C421" t="s" s="4">
        <v>1518</v>
      </c>
      <c r="D421" t="s" s="4">
        <v>96</v>
      </c>
      <c r="E421" t="s" s="4">
        <v>96</v>
      </c>
      <c r="F421" t="s" s="4">
        <v>96</v>
      </c>
      <c r="G421" t="s" s="4">
        <v>1518</v>
      </c>
    </row>
    <row r="422" ht="45.0" customHeight="true">
      <c r="A422" t="s" s="4">
        <v>1456</v>
      </c>
      <c r="B422" t="s" s="4">
        <v>6825</v>
      </c>
      <c r="C422" t="s" s="4">
        <v>1518</v>
      </c>
      <c r="D422" t="s" s="4">
        <v>96</v>
      </c>
      <c r="E422" t="s" s="4">
        <v>96</v>
      </c>
      <c r="F422" t="s" s="4">
        <v>96</v>
      </c>
      <c r="G422" t="s" s="4">
        <v>1518</v>
      </c>
    </row>
    <row r="423" ht="45.0" customHeight="true">
      <c r="A423" t="s" s="4">
        <v>1459</v>
      </c>
      <c r="B423" t="s" s="4">
        <v>6826</v>
      </c>
      <c r="C423" t="s" s="4">
        <v>1518</v>
      </c>
      <c r="D423" t="s" s="4">
        <v>96</v>
      </c>
      <c r="E423" t="s" s="4">
        <v>96</v>
      </c>
      <c r="F423" t="s" s="4">
        <v>96</v>
      </c>
      <c r="G423" t="s" s="4">
        <v>1518</v>
      </c>
    </row>
    <row r="424" ht="45.0" customHeight="true">
      <c r="A424" t="s" s="4">
        <v>1462</v>
      </c>
      <c r="B424" t="s" s="4">
        <v>6827</v>
      </c>
      <c r="C424" t="s" s="4">
        <v>1518</v>
      </c>
      <c r="D424" t="s" s="4">
        <v>96</v>
      </c>
      <c r="E424" t="s" s="4">
        <v>96</v>
      </c>
      <c r="F424" t="s" s="4">
        <v>96</v>
      </c>
      <c r="G424" t="s" s="4">
        <v>1518</v>
      </c>
    </row>
    <row r="425" ht="45.0" customHeight="true">
      <c r="A425" t="s" s="4">
        <v>1464</v>
      </c>
      <c r="B425" t="s" s="4">
        <v>6828</v>
      </c>
      <c r="C425" t="s" s="4">
        <v>1518</v>
      </c>
      <c r="D425" t="s" s="4">
        <v>96</v>
      </c>
      <c r="E425" t="s" s="4">
        <v>96</v>
      </c>
      <c r="F425" t="s" s="4">
        <v>96</v>
      </c>
      <c r="G425" t="s" s="4">
        <v>1518</v>
      </c>
    </row>
    <row r="426" ht="45.0" customHeight="true">
      <c r="A426" t="s" s="4">
        <v>1466</v>
      </c>
      <c r="B426" t="s" s="4">
        <v>6829</v>
      </c>
      <c r="C426" t="s" s="4">
        <v>1518</v>
      </c>
      <c r="D426" t="s" s="4">
        <v>96</v>
      </c>
      <c r="E426" t="s" s="4">
        <v>96</v>
      </c>
      <c r="F426" t="s" s="4">
        <v>96</v>
      </c>
      <c r="G426" t="s" s="4">
        <v>1518</v>
      </c>
    </row>
    <row r="427" ht="45.0" customHeight="true">
      <c r="A427" t="s" s="4">
        <v>1454</v>
      </c>
      <c r="B427" t="s" s="4">
        <v>6830</v>
      </c>
      <c r="C427" t="s" s="4">
        <v>1518</v>
      </c>
      <c r="D427" t="s" s="4">
        <v>96</v>
      </c>
      <c r="E427" t="s" s="4">
        <v>96</v>
      </c>
      <c r="F427" t="s" s="4">
        <v>96</v>
      </c>
      <c r="G427" t="s" s="4">
        <v>1518</v>
      </c>
    </row>
    <row r="428" ht="45.0" customHeight="true">
      <c r="A428" t="s" s="4">
        <v>1469</v>
      </c>
      <c r="B428" t="s" s="4">
        <v>6831</v>
      </c>
      <c r="C428" t="s" s="4">
        <v>1518</v>
      </c>
      <c r="D428" t="s" s="4">
        <v>96</v>
      </c>
      <c r="E428" t="s" s="4">
        <v>96</v>
      </c>
      <c r="F428" t="s" s="4">
        <v>96</v>
      </c>
      <c r="G428" t="s" s="4">
        <v>1518</v>
      </c>
    </row>
    <row r="429" ht="45.0" customHeight="true">
      <c r="A429" t="s" s="4">
        <v>1471</v>
      </c>
      <c r="B429" t="s" s="4">
        <v>6832</v>
      </c>
      <c r="C429" t="s" s="4">
        <v>1518</v>
      </c>
      <c r="D429" t="s" s="4">
        <v>96</v>
      </c>
      <c r="E429" t="s" s="4">
        <v>96</v>
      </c>
      <c r="F429" t="s" s="4">
        <v>96</v>
      </c>
      <c r="G429" t="s" s="4">
        <v>1518</v>
      </c>
    </row>
    <row r="430" ht="45.0" customHeight="true">
      <c r="A430" t="s" s="4">
        <v>1473</v>
      </c>
      <c r="B430" t="s" s="4">
        <v>6833</v>
      </c>
      <c r="C430" t="s" s="4">
        <v>1518</v>
      </c>
      <c r="D430" t="s" s="4">
        <v>96</v>
      </c>
      <c r="E430" t="s" s="4">
        <v>96</v>
      </c>
      <c r="F430" t="s" s="4">
        <v>96</v>
      </c>
      <c r="G430" t="s" s="4">
        <v>1518</v>
      </c>
    </row>
    <row r="431" ht="45.0" customHeight="true">
      <c r="A431" t="s" s="4">
        <v>1475</v>
      </c>
      <c r="B431" t="s" s="4">
        <v>6834</v>
      </c>
      <c r="C431" t="s" s="4">
        <v>1518</v>
      </c>
      <c r="D431" t="s" s="4">
        <v>96</v>
      </c>
      <c r="E431" t="s" s="4">
        <v>96</v>
      </c>
      <c r="F431" t="s" s="4">
        <v>96</v>
      </c>
      <c r="G431" t="s" s="4">
        <v>1518</v>
      </c>
    </row>
    <row r="432" ht="45.0" customHeight="true">
      <c r="A432" t="s" s="4">
        <v>1482</v>
      </c>
      <c r="B432" t="s" s="4">
        <v>6835</v>
      </c>
      <c r="C432" t="s" s="4">
        <v>1518</v>
      </c>
      <c r="D432" t="s" s="4">
        <v>96</v>
      </c>
      <c r="E432" t="s" s="4">
        <v>96</v>
      </c>
      <c r="F432" t="s" s="4">
        <v>96</v>
      </c>
      <c r="G432" t="s" s="4">
        <v>1518</v>
      </c>
    </row>
    <row r="433" ht="45.0" customHeight="true">
      <c r="A433" t="s" s="4">
        <v>1487</v>
      </c>
      <c r="B433" t="s" s="4">
        <v>6836</v>
      </c>
      <c r="C433" t="s" s="4">
        <v>1518</v>
      </c>
      <c r="D433" t="s" s="4">
        <v>96</v>
      </c>
      <c r="E433" t="s" s="4">
        <v>96</v>
      </c>
      <c r="F433" t="s" s="4">
        <v>96</v>
      </c>
      <c r="G433" t="s" s="4">
        <v>1518</v>
      </c>
    </row>
    <row r="434" ht="45.0" customHeight="true">
      <c r="A434" t="s" s="4">
        <v>1489</v>
      </c>
      <c r="B434" t="s" s="4">
        <v>6837</v>
      </c>
      <c r="C434" t="s" s="4">
        <v>1518</v>
      </c>
      <c r="D434" t="s" s="4">
        <v>96</v>
      </c>
      <c r="E434" t="s" s="4">
        <v>96</v>
      </c>
      <c r="F434" t="s" s="4">
        <v>96</v>
      </c>
      <c r="G434" t="s" s="4">
        <v>1518</v>
      </c>
    </row>
    <row r="435" ht="45.0" customHeight="true">
      <c r="A435" t="s" s="4">
        <v>1477</v>
      </c>
      <c r="B435" t="s" s="4">
        <v>6838</v>
      </c>
      <c r="C435" t="s" s="4">
        <v>1518</v>
      </c>
      <c r="D435" t="s" s="4">
        <v>96</v>
      </c>
      <c r="E435" t="s" s="4">
        <v>96</v>
      </c>
      <c r="F435" t="s" s="4">
        <v>96</v>
      </c>
      <c r="G435" t="s" s="4">
        <v>1518</v>
      </c>
    </row>
    <row r="436" ht="45.0" customHeight="true">
      <c r="A436" t="s" s="4">
        <v>1491</v>
      </c>
      <c r="B436" t="s" s="4">
        <v>6839</v>
      </c>
      <c r="C436" t="s" s="4">
        <v>1518</v>
      </c>
      <c r="D436" t="s" s="4">
        <v>96</v>
      </c>
      <c r="E436" t="s" s="4">
        <v>96</v>
      </c>
      <c r="F436" t="s" s="4">
        <v>96</v>
      </c>
      <c r="G436" t="s" s="4">
        <v>1518</v>
      </c>
    </row>
    <row r="437" ht="45.0" customHeight="true">
      <c r="A437" t="s" s="4">
        <v>1493</v>
      </c>
      <c r="B437" t="s" s="4">
        <v>6840</v>
      </c>
      <c r="C437" t="s" s="4">
        <v>1518</v>
      </c>
      <c r="D437" t="s" s="4">
        <v>96</v>
      </c>
      <c r="E437" t="s" s="4">
        <v>96</v>
      </c>
      <c r="F437" t="s" s="4">
        <v>96</v>
      </c>
      <c r="G437" t="s" s="4">
        <v>1518</v>
      </c>
    </row>
    <row r="438" ht="45.0" customHeight="true">
      <c r="A438" t="s" s="4">
        <v>1495</v>
      </c>
      <c r="B438" t="s" s="4">
        <v>6841</v>
      </c>
      <c r="C438" t="s" s="4">
        <v>1518</v>
      </c>
      <c r="D438" t="s" s="4">
        <v>96</v>
      </c>
      <c r="E438" t="s" s="4">
        <v>96</v>
      </c>
      <c r="F438" t="s" s="4">
        <v>96</v>
      </c>
      <c r="G438" t="s" s="4">
        <v>1518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438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99609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6842</v>
      </c>
      <c r="D2" t="s">
        <v>6843</v>
      </c>
    </row>
    <row r="3">
      <c r="A3" t="s" s="1">
        <v>1511</v>
      </c>
      <c r="B3" s="1"/>
      <c r="C3" t="s" s="1">
        <v>6844</v>
      </c>
      <c r="D3" t="s" s="1">
        <v>6845</v>
      </c>
    </row>
    <row r="4" ht="45.0" customHeight="true">
      <c r="A4" t="s" s="4">
        <v>757</v>
      </c>
      <c r="B4" t="s" s="4">
        <v>6846</v>
      </c>
      <c r="C4" t="s" s="4">
        <v>1518</v>
      </c>
      <c r="D4" t="s" s="4">
        <v>1518</v>
      </c>
    </row>
    <row r="5" ht="45.0" customHeight="true">
      <c r="A5" t="s" s="4">
        <v>104</v>
      </c>
      <c r="B5" t="s" s="4">
        <v>6847</v>
      </c>
      <c r="C5" t="s" s="4">
        <v>1518</v>
      </c>
      <c r="D5" t="s" s="4">
        <v>1518</v>
      </c>
    </row>
    <row r="6" ht="45.0" customHeight="true">
      <c r="A6" t="s" s="4">
        <v>111</v>
      </c>
      <c r="B6" t="s" s="4">
        <v>6848</v>
      </c>
      <c r="C6" t="s" s="4">
        <v>1518</v>
      </c>
      <c r="D6" t="s" s="4">
        <v>1518</v>
      </c>
    </row>
    <row r="7" ht="45.0" customHeight="true">
      <c r="A7" t="s" s="4">
        <v>119</v>
      </c>
      <c r="B7" t="s" s="4">
        <v>6849</v>
      </c>
      <c r="C7" t="s" s="4">
        <v>1518</v>
      </c>
      <c r="D7" t="s" s="4">
        <v>1518</v>
      </c>
    </row>
    <row r="8" ht="45.0" customHeight="true">
      <c r="A8" t="s" s="4">
        <v>150</v>
      </c>
      <c r="B8" t="s" s="4">
        <v>6850</v>
      </c>
      <c r="C8" t="s" s="4">
        <v>1518</v>
      </c>
      <c r="D8" t="s" s="4">
        <v>1518</v>
      </c>
    </row>
    <row r="9" ht="45.0" customHeight="true">
      <c r="A9" t="s" s="4">
        <v>128</v>
      </c>
      <c r="B9" t="s" s="4">
        <v>6851</v>
      </c>
      <c r="C9" t="s" s="4">
        <v>1518</v>
      </c>
      <c r="D9" t="s" s="4">
        <v>1518</v>
      </c>
    </row>
    <row r="10" ht="45.0" customHeight="true">
      <c r="A10" t="s" s="4">
        <v>137</v>
      </c>
      <c r="B10" t="s" s="4">
        <v>6852</v>
      </c>
      <c r="C10" t="s" s="4">
        <v>1518</v>
      </c>
      <c r="D10" t="s" s="4">
        <v>1518</v>
      </c>
    </row>
    <row r="11" ht="45.0" customHeight="true">
      <c r="A11" t="s" s="4">
        <v>145</v>
      </c>
      <c r="B11" t="s" s="4">
        <v>6853</v>
      </c>
      <c r="C11" t="s" s="4">
        <v>1518</v>
      </c>
      <c r="D11" t="s" s="4">
        <v>1518</v>
      </c>
    </row>
    <row r="12" ht="45.0" customHeight="true">
      <c r="A12" t="s" s="4">
        <v>157</v>
      </c>
      <c r="B12" t="s" s="4">
        <v>6854</v>
      </c>
      <c r="C12" t="s" s="4">
        <v>1518</v>
      </c>
      <c r="D12" t="s" s="4">
        <v>1518</v>
      </c>
    </row>
    <row r="13" ht="45.0" customHeight="true">
      <c r="A13" t="s" s="4">
        <v>163</v>
      </c>
      <c r="B13" t="s" s="4">
        <v>6855</v>
      </c>
      <c r="C13" t="s" s="4">
        <v>1518</v>
      </c>
      <c r="D13" t="s" s="4">
        <v>1518</v>
      </c>
    </row>
    <row r="14" ht="45.0" customHeight="true">
      <c r="A14" t="s" s="4">
        <v>168</v>
      </c>
      <c r="B14" t="s" s="4">
        <v>6856</v>
      </c>
      <c r="C14" t="s" s="4">
        <v>1518</v>
      </c>
      <c r="D14" t="s" s="4">
        <v>1518</v>
      </c>
    </row>
    <row r="15" ht="45.0" customHeight="true">
      <c r="A15" t="s" s="4">
        <v>191</v>
      </c>
      <c r="B15" t="s" s="4">
        <v>6857</v>
      </c>
      <c r="C15" t="s" s="4">
        <v>1518</v>
      </c>
      <c r="D15" t="s" s="4">
        <v>1518</v>
      </c>
    </row>
    <row r="16" ht="45.0" customHeight="true">
      <c r="A16" t="s" s="4">
        <v>175</v>
      </c>
      <c r="B16" t="s" s="4">
        <v>6858</v>
      </c>
      <c r="C16" t="s" s="4">
        <v>1518</v>
      </c>
      <c r="D16" t="s" s="4">
        <v>1518</v>
      </c>
    </row>
    <row r="17" ht="45.0" customHeight="true">
      <c r="A17" t="s" s="4">
        <v>180</v>
      </c>
      <c r="B17" t="s" s="4">
        <v>6859</v>
      </c>
      <c r="C17" t="s" s="4">
        <v>1518</v>
      </c>
      <c r="D17" t="s" s="4">
        <v>1518</v>
      </c>
    </row>
    <row r="18" ht="45.0" customHeight="true">
      <c r="A18" t="s" s="4">
        <v>185</v>
      </c>
      <c r="B18" t="s" s="4">
        <v>6860</v>
      </c>
      <c r="C18" t="s" s="4">
        <v>1518</v>
      </c>
      <c r="D18" t="s" s="4">
        <v>1518</v>
      </c>
    </row>
    <row r="19" ht="45.0" customHeight="true">
      <c r="A19" t="s" s="4">
        <v>196</v>
      </c>
      <c r="B19" t="s" s="4">
        <v>6861</v>
      </c>
      <c r="C19" t="s" s="4">
        <v>1518</v>
      </c>
      <c r="D19" t="s" s="4">
        <v>1518</v>
      </c>
    </row>
    <row r="20" ht="45.0" customHeight="true">
      <c r="A20" t="s" s="4">
        <v>202</v>
      </c>
      <c r="B20" t="s" s="4">
        <v>6862</v>
      </c>
      <c r="C20" t="s" s="4">
        <v>1518</v>
      </c>
      <c r="D20" t="s" s="4">
        <v>1518</v>
      </c>
    </row>
    <row r="21" ht="45.0" customHeight="true">
      <c r="A21" t="s" s="4">
        <v>207</v>
      </c>
      <c r="B21" t="s" s="4">
        <v>6863</v>
      </c>
      <c r="C21" t="s" s="4">
        <v>1518</v>
      </c>
      <c r="D21" t="s" s="4">
        <v>1518</v>
      </c>
    </row>
    <row r="22" ht="45.0" customHeight="true">
      <c r="A22" t="s" s="4">
        <v>235</v>
      </c>
      <c r="B22" t="s" s="4">
        <v>6864</v>
      </c>
      <c r="C22" t="s" s="4">
        <v>1518</v>
      </c>
      <c r="D22" t="s" s="4">
        <v>1518</v>
      </c>
    </row>
    <row r="23" ht="45.0" customHeight="true">
      <c r="A23" t="s" s="4">
        <v>214</v>
      </c>
      <c r="B23" t="s" s="4">
        <v>6865</v>
      </c>
      <c r="C23" t="s" s="4">
        <v>1518</v>
      </c>
      <c r="D23" t="s" s="4">
        <v>1518</v>
      </c>
    </row>
    <row r="24" ht="45.0" customHeight="true">
      <c r="A24" t="s" s="4">
        <v>222</v>
      </c>
      <c r="B24" t="s" s="4">
        <v>6866</v>
      </c>
      <c r="C24" t="s" s="4">
        <v>1518</v>
      </c>
      <c r="D24" t="s" s="4">
        <v>1518</v>
      </c>
    </row>
    <row r="25" ht="45.0" customHeight="true">
      <c r="A25" t="s" s="4">
        <v>229</v>
      </c>
      <c r="B25" t="s" s="4">
        <v>6867</v>
      </c>
      <c r="C25" t="s" s="4">
        <v>1518</v>
      </c>
      <c r="D25" t="s" s="4">
        <v>1518</v>
      </c>
    </row>
    <row r="26" ht="45.0" customHeight="true">
      <c r="A26" t="s" s="4">
        <v>239</v>
      </c>
      <c r="B26" t="s" s="4">
        <v>6868</v>
      </c>
      <c r="C26" t="s" s="4">
        <v>1518</v>
      </c>
      <c r="D26" t="s" s="4">
        <v>1518</v>
      </c>
    </row>
    <row r="27" ht="45.0" customHeight="true">
      <c r="A27" t="s" s="4">
        <v>243</v>
      </c>
      <c r="B27" t="s" s="4">
        <v>6869</v>
      </c>
      <c r="C27" t="s" s="4">
        <v>1518</v>
      </c>
      <c r="D27" t="s" s="4">
        <v>1518</v>
      </c>
    </row>
    <row r="28" ht="45.0" customHeight="true">
      <c r="A28" t="s" s="4">
        <v>248</v>
      </c>
      <c r="B28" t="s" s="4">
        <v>6870</v>
      </c>
      <c r="C28" t="s" s="4">
        <v>1518</v>
      </c>
      <c r="D28" t="s" s="4">
        <v>1518</v>
      </c>
    </row>
    <row r="29" ht="45.0" customHeight="true">
      <c r="A29" t="s" s="4">
        <v>271</v>
      </c>
      <c r="B29" t="s" s="4">
        <v>6871</v>
      </c>
      <c r="C29" t="s" s="4">
        <v>1518</v>
      </c>
      <c r="D29" t="s" s="4">
        <v>1518</v>
      </c>
    </row>
    <row r="30" ht="45.0" customHeight="true">
      <c r="A30" t="s" s="4">
        <v>253</v>
      </c>
      <c r="B30" t="s" s="4">
        <v>6872</v>
      </c>
      <c r="C30" t="s" s="4">
        <v>1518</v>
      </c>
      <c r="D30" t="s" s="4">
        <v>1518</v>
      </c>
    </row>
    <row r="31" ht="45.0" customHeight="true">
      <c r="A31" t="s" s="4">
        <v>259</v>
      </c>
      <c r="B31" t="s" s="4">
        <v>6873</v>
      </c>
      <c r="C31" t="s" s="4">
        <v>1518</v>
      </c>
      <c r="D31" t="s" s="4">
        <v>1518</v>
      </c>
    </row>
    <row r="32" ht="45.0" customHeight="true">
      <c r="A32" t="s" s="4">
        <v>264</v>
      </c>
      <c r="B32" t="s" s="4">
        <v>6874</v>
      </c>
      <c r="C32" t="s" s="4">
        <v>1518</v>
      </c>
      <c r="D32" t="s" s="4">
        <v>1518</v>
      </c>
    </row>
    <row r="33" ht="45.0" customHeight="true">
      <c r="A33" t="s" s="4">
        <v>276</v>
      </c>
      <c r="B33" t="s" s="4">
        <v>6875</v>
      </c>
      <c r="C33" t="s" s="4">
        <v>1518</v>
      </c>
      <c r="D33" t="s" s="4">
        <v>1518</v>
      </c>
    </row>
    <row r="34" ht="45.0" customHeight="true">
      <c r="A34" t="s" s="4">
        <v>281</v>
      </c>
      <c r="B34" t="s" s="4">
        <v>6876</v>
      </c>
      <c r="C34" t="s" s="4">
        <v>1518</v>
      </c>
      <c r="D34" t="s" s="4">
        <v>1518</v>
      </c>
    </row>
    <row r="35" ht="45.0" customHeight="true">
      <c r="A35" t="s" s="4">
        <v>286</v>
      </c>
      <c r="B35" t="s" s="4">
        <v>6877</v>
      </c>
      <c r="C35" t="s" s="4">
        <v>1518</v>
      </c>
      <c r="D35" t="s" s="4">
        <v>1518</v>
      </c>
    </row>
    <row r="36" ht="45.0" customHeight="true">
      <c r="A36" t="s" s="4">
        <v>307</v>
      </c>
      <c r="B36" t="s" s="4">
        <v>6878</v>
      </c>
      <c r="C36" t="s" s="4">
        <v>1518</v>
      </c>
      <c r="D36" t="s" s="4">
        <v>1518</v>
      </c>
    </row>
    <row r="37" ht="45.0" customHeight="true">
      <c r="A37" t="s" s="4">
        <v>291</v>
      </c>
      <c r="B37" t="s" s="4">
        <v>6879</v>
      </c>
      <c r="C37" t="s" s="4">
        <v>1518</v>
      </c>
      <c r="D37" t="s" s="4">
        <v>1518</v>
      </c>
    </row>
    <row r="38" ht="45.0" customHeight="true">
      <c r="A38" t="s" s="4">
        <v>296</v>
      </c>
      <c r="B38" t="s" s="4">
        <v>6880</v>
      </c>
      <c r="C38" t="s" s="4">
        <v>1518</v>
      </c>
      <c r="D38" t="s" s="4">
        <v>1518</v>
      </c>
    </row>
    <row r="39" ht="45.0" customHeight="true">
      <c r="A39" t="s" s="4">
        <v>302</v>
      </c>
      <c r="B39" t="s" s="4">
        <v>6881</v>
      </c>
      <c r="C39" t="s" s="4">
        <v>1518</v>
      </c>
      <c r="D39" t="s" s="4">
        <v>1518</v>
      </c>
    </row>
    <row r="40" ht="45.0" customHeight="true">
      <c r="A40" t="s" s="4">
        <v>312</v>
      </c>
      <c r="B40" t="s" s="4">
        <v>6882</v>
      </c>
      <c r="C40" t="s" s="4">
        <v>1518</v>
      </c>
      <c r="D40" t="s" s="4">
        <v>1518</v>
      </c>
    </row>
    <row r="41" ht="45.0" customHeight="true">
      <c r="A41" t="s" s="4">
        <v>317</v>
      </c>
      <c r="B41" t="s" s="4">
        <v>6883</v>
      </c>
      <c r="C41" t="s" s="4">
        <v>1518</v>
      </c>
      <c r="D41" t="s" s="4">
        <v>1518</v>
      </c>
    </row>
    <row r="42" ht="45.0" customHeight="true">
      <c r="A42" t="s" s="4">
        <v>321</v>
      </c>
      <c r="B42" t="s" s="4">
        <v>6884</v>
      </c>
      <c r="C42" t="s" s="4">
        <v>1518</v>
      </c>
      <c r="D42" t="s" s="4">
        <v>1518</v>
      </c>
    </row>
    <row r="43" ht="45.0" customHeight="true">
      <c r="A43" t="s" s="4">
        <v>338</v>
      </c>
      <c r="B43" t="s" s="4">
        <v>6885</v>
      </c>
      <c r="C43" t="s" s="4">
        <v>1518</v>
      </c>
      <c r="D43" t="s" s="4">
        <v>1518</v>
      </c>
    </row>
    <row r="44" ht="45.0" customHeight="true">
      <c r="A44" t="s" s="4">
        <v>326</v>
      </c>
      <c r="B44" t="s" s="4">
        <v>6886</v>
      </c>
      <c r="C44" t="s" s="4">
        <v>1518</v>
      </c>
      <c r="D44" t="s" s="4">
        <v>1518</v>
      </c>
    </row>
    <row r="45" ht="45.0" customHeight="true">
      <c r="A45" t="s" s="4">
        <v>329</v>
      </c>
      <c r="B45" t="s" s="4">
        <v>6887</v>
      </c>
      <c r="C45" t="s" s="4">
        <v>1518</v>
      </c>
      <c r="D45" t="s" s="4">
        <v>1518</v>
      </c>
    </row>
    <row r="46" ht="45.0" customHeight="true">
      <c r="A46" t="s" s="4">
        <v>334</v>
      </c>
      <c r="B46" t="s" s="4">
        <v>6888</v>
      </c>
      <c r="C46" t="s" s="4">
        <v>1518</v>
      </c>
      <c r="D46" t="s" s="4">
        <v>1518</v>
      </c>
    </row>
    <row r="47" ht="45.0" customHeight="true">
      <c r="A47" t="s" s="4">
        <v>346</v>
      </c>
      <c r="B47" t="s" s="4">
        <v>6889</v>
      </c>
      <c r="C47" t="s" s="4">
        <v>1518</v>
      </c>
      <c r="D47" t="s" s="4">
        <v>1518</v>
      </c>
    </row>
    <row r="48" ht="45.0" customHeight="true">
      <c r="A48" t="s" s="4">
        <v>353</v>
      </c>
      <c r="B48" t="s" s="4">
        <v>6890</v>
      </c>
      <c r="C48" t="s" s="4">
        <v>1518</v>
      </c>
      <c r="D48" t="s" s="4">
        <v>1518</v>
      </c>
    </row>
    <row r="49" ht="45.0" customHeight="true">
      <c r="A49" t="s" s="4">
        <v>357</v>
      </c>
      <c r="B49" t="s" s="4">
        <v>6891</v>
      </c>
      <c r="C49" t="s" s="4">
        <v>1518</v>
      </c>
      <c r="D49" t="s" s="4">
        <v>1518</v>
      </c>
    </row>
    <row r="50" ht="45.0" customHeight="true">
      <c r="A50" t="s" s="4">
        <v>388</v>
      </c>
      <c r="B50" t="s" s="4">
        <v>6892</v>
      </c>
      <c r="C50" t="s" s="4">
        <v>1518</v>
      </c>
      <c r="D50" t="s" s="4">
        <v>1518</v>
      </c>
    </row>
    <row r="51" ht="45.0" customHeight="true">
      <c r="A51" t="s" s="4">
        <v>361</v>
      </c>
      <c r="B51" t="s" s="4">
        <v>6893</v>
      </c>
      <c r="C51" t="s" s="4">
        <v>1518</v>
      </c>
      <c r="D51" t="s" s="4">
        <v>1518</v>
      </c>
    </row>
    <row r="52" ht="45.0" customHeight="true">
      <c r="A52" t="s" s="4">
        <v>364</v>
      </c>
      <c r="B52" t="s" s="4">
        <v>6894</v>
      </c>
      <c r="C52" t="s" s="4">
        <v>1518</v>
      </c>
      <c r="D52" t="s" s="4">
        <v>1518</v>
      </c>
    </row>
    <row r="53" ht="45.0" customHeight="true">
      <c r="A53" t="s" s="4">
        <v>369</v>
      </c>
      <c r="B53" t="s" s="4">
        <v>6895</v>
      </c>
      <c r="C53" t="s" s="4">
        <v>1518</v>
      </c>
      <c r="D53" t="s" s="4">
        <v>1518</v>
      </c>
    </row>
    <row r="54" ht="45.0" customHeight="true">
      <c r="A54" t="s" s="4">
        <v>376</v>
      </c>
      <c r="B54" t="s" s="4">
        <v>6896</v>
      </c>
      <c r="C54" t="s" s="4">
        <v>1518</v>
      </c>
      <c r="D54" t="s" s="4">
        <v>1518</v>
      </c>
    </row>
    <row r="55" ht="45.0" customHeight="true">
      <c r="A55" t="s" s="4">
        <v>384</v>
      </c>
      <c r="B55" t="s" s="4">
        <v>6897</v>
      </c>
      <c r="C55" t="s" s="4">
        <v>1518</v>
      </c>
      <c r="D55" t="s" s="4">
        <v>1518</v>
      </c>
    </row>
    <row r="56" ht="45.0" customHeight="true">
      <c r="A56" t="s" s="4">
        <v>393</v>
      </c>
      <c r="B56" t="s" s="4">
        <v>6898</v>
      </c>
      <c r="C56" t="s" s="4">
        <v>1518</v>
      </c>
      <c r="D56" t="s" s="4">
        <v>1518</v>
      </c>
    </row>
    <row r="57" ht="45.0" customHeight="true">
      <c r="A57" t="s" s="4">
        <v>398</v>
      </c>
      <c r="B57" t="s" s="4">
        <v>6899</v>
      </c>
      <c r="C57" t="s" s="4">
        <v>1518</v>
      </c>
      <c r="D57" t="s" s="4">
        <v>1518</v>
      </c>
    </row>
    <row r="58" ht="45.0" customHeight="true">
      <c r="A58" t="s" s="4">
        <v>404</v>
      </c>
      <c r="B58" t="s" s="4">
        <v>6900</v>
      </c>
      <c r="C58" t="s" s="4">
        <v>1518</v>
      </c>
      <c r="D58" t="s" s="4">
        <v>1518</v>
      </c>
    </row>
    <row r="59" ht="45.0" customHeight="true">
      <c r="A59" t="s" s="4">
        <v>423</v>
      </c>
      <c r="B59" t="s" s="4">
        <v>6901</v>
      </c>
      <c r="C59" t="s" s="4">
        <v>1518</v>
      </c>
      <c r="D59" t="s" s="4">
        <v>1518</v>
      </c>
    </row>
    <row r="60" ht="45.0" customHeight="true">
      <c r="A60" t="s" s="4">
        <v>408</v>
      </c>
      <c r="B60" t="s" s="4">
        <v>6902</v>
      </c>
      <c r="C60" t="s" s="4">
        <v>1518</v>
      </c>
      <c r="D60" t="s" s="4">
        <v>1518</v>
      </c>
    </row>
    <row r="61" ht="45.0" customHeight="true">
      <c r="A61" t="s" s="4">
        <v>411</v>
      </c>
      <c r="B61" t="s" s="4">
        <v>6903</v>
      </c>
      <c r="C61" t="s" s="4">
        <v>1518</v>
      </c>
      <c r="D61" t="s" s="4">
        <v>1518</v>
      </c>
    </row>
    <row r="62" ht="45.0" customHeight="true">
      <c r="A62" t="s" s="4">
        <v>419</v>
      </c>
      <c r="B62" t="s" s="4">
        <v>6904</v>
      </c>
      <c r="C62" t="s" s="4">
        <v>1518</v>
      </c>
      <c r="D62" t="s" s="4">
        <v>1518</v>
      </c>
    </row>
    <row r="63" ht="45.0" customHeight="true">
      <c r="A63" t="s" s="4">
        <v>429</v>
      </c>
      <c r="B63" t="s" s="4">
        <v>6905</v>
      </c>
      <c r="C63" t="s" s="4">
        <v>1518</v>
      </c>
      <c r="D63" t="s" s="4">
        <v>1518</v>
      </c>
    </row>
    <row r="64" ht="45.0" customHeight="true">
      <c r="A64" t="s" s="4">
        <v>436</v>
      </c>
      <c r="B64" t="s" s="4">
        <v>6906</v>
      </c>
      <c r="C64" t="s" s="4">
        <v>1518</v>
      </c>
      <c r="D64" t="s" s="4">
        <v>1518</v>
      </c>
    </row>
    <row r="65" ht="45.0" customHeight="true">
      <c r="A65" t="s" s="4">
        <v>443</v>
      </c>
      <c r="B65" t="s" s="4">
        <v>6907</v>
      </c>
      <c r="C65" t="s" s="4">
        <v>1518</v>
      </c>
      <c r="D65" t="s" s="4">
        <v>1518</v>
      </c>
    </row>
    <row r="66" ht="45.0" customHeight="true">
      <c r="A66" t="s" s="4">
        <v>464</v>
      </c>
      <c r="B66" t="s" s="4">
        <v>6908</v>
      </c>
      <c r="C66" t="s" s="4">
        <v>1518</v>
      </c>
      <c r="D66" t="s" s="4">
        <v>1518</v>
      </c>
    </row>
    <row r="67" ht="45.0" customHeight="true">
      <c r="A67" t="s" s="4">
        <v>449</v>
      </c>
      <c r="B67" t="s" s="4">
        <v>6909</v>
      </c>
      <c r="C67" t="s" s="4">
        <v>1518</v>
      </c>
      <c r="D67" t="s" s="4">
        <v>1518</v>
      </c>
    </row>
    <row r="68" ht="45.0" customHeight="true">
      <c r="A68" t="s" s="4">
        <v>456</v>
      </c>
      <c r="B68" t="s" s="4">
        <v>6910</v>
      </c>
      <c r="C68" t="s" s="4">
        <v>1518</v>
      </c>
      <c r="D68" t="s" s="4">
        <v>1518</v>
      </c>
    </row>
    <row r="69" ht="45.0" customHeight="true">
      <c r="A69" t="s" s="4">
        <v>461</v>
      </c>
      <c r="B69" t="s" s="4">
        <v>6911</v>
      </c>
      <c r="C69" t="s" s="4">
        <v>1518</v>
      </c>
      <c r="D69" t="s" s="4">
        <v>1518</v>
      </c>
    </row>
    <row r="70" ht="45.0" customHeight="true">
      <c r="A70" t="s" s="4">
        <v>468</v>
      </c>
      <c r="B70" t="s" s="4">
        <v>6912</v>
      </c>
      <c r="C70" t="s" s="4">
        <v>1518</v>
      </c>
      <c r="D70" t="s" s="4">
        <v>1518</v>
      </c>
    </row>
    <row r="71" ht="45.0" customHeight="true">
      <c r="A71" t="s" s="4">
        <v>473</v>
      </c>
      <c r="B71" t="s" s="4">
        <v>6913</v>
      </c>
      <c r="C71" t="s" s="4">
        <v>1518</v>
      </c>
      <c r="D71" t="s" s="4">
        <v>1518</v>
      </c>
    </row>
    <row r="72" ht="45.0" customHeight="true">
      <c r="A72" t="s" s="4">
        <v>477</v>
      </c>
      <c r="B72" t="s" s="4">
        <v>6914</v>
      </c>
      <c r="C72" t="s" s="4">
        <v>1518</v>
      </c>
      <c r="D72" t="s" s="4">
        <v>1518</v>
      </c>
    </row>
    <row r="73" ht="45.0" customHeight="true">
      <c r="A73" t="s" s="4">
        <v>498</v>
      </c>
      <c r="B73" t="s" s="4">
        <v>6915</v>
      </c>
      <c r="C73" t="s" s="4">
        <v>1518</v>
      </c>
      <c r="D73" t="s" s="4">
        <v>1518</v>
      </c>
    </row>
    <row r="74" ht="45.0" customHeight="true">
      <c r="A74" t="s" s="4">
        <v>484</v>
      </c>
      <c r="B74" t="s" s="4">
        <v>6916</v>
      </c>
      <c r="C74" t="s" s="4">
        <v>1518</v>
      </c>
      <c r="D74" t="s" s="4">
        <v>1518</v>
      </c>
    </row>
    <row r="75" ht="45.0" customHeight="true">
      <c r="A75" t="s" s="4">
        <v>488</v>
      </c>
      <c r="B75" t="s" s="4">
        <v>6917</v>
      </c>
      <c r="C75" t="s" s="4">
        <v>1518</v>
      </c>
      <c r="D75" t="s" s="4">
        <v>1518</v>
      </c>
    </row>
    <row r="76" ht="45.0" customHeight="true">
      <c r="A76" t="s" s="4">
        <v>493</v>
      </c>
      <c r="B76" t="s" s="4">
        <v>6918</v>
      </c>
      <c r="C76" t="s" s="4">
        <v>1518</v>
      </c>
      <c r="D76" t="s" s="4">
        <v>1518</v>
      </c>
    </row>
    <row r="77" ht="45.0" customHeight="true">
      <c r="A77" t="s" s="4">
        <v>506</v>
      </c>
      <c r="B77" t="s" s="4">
        <v>6919</v>
      </c>
      <c r="C77" t="s" s="4">
        <v>1518</v>
      </c>
      <c r="D77" t="s" s="4">
        <v>1518</v>
      </c>
    </row>
    <row r="78" ht="45.0" customHeight="true">
      <c r="A78" t="s" s="4">
        <v>513</v>
      </c>
      <c r="B78" t="s" s="4">
        <v>6920</v>
      </c>
      <c r="C78" t="s" s="4">
        <v>1518</v>
      </c>
      <c r="D78" t="s" s="4">
        <v>1518</v>
      </c>
    </row>
    <row r="79" ht="45.0" customHeight="true">
      <c r="A79" t="s" s="4">
        <v>519</v>
      </c>
      <c r="B79" t="s" s="4">
        <v>6921</v>
      </c>
      <c r="C79" t="s" s="4">
        <v>1518</v>
      </c>
      <c r="D79" t="s" s="4">
        <v>1518</v>
      </c>
    </row>
    <row r="80" ht="45.0" customHeight="true">
      <c r="A80" t="s" s="4">
        <v>541</v>
      </c>
      <c r="B80" t="s" s="4">
        <v>6922</v>
      </c>
      <c r="C80" t="s" s="4">
        <v>1518</v>
      </c>
      <c r="D80" t="s" s="4">
        <v>1518</v>
      </c>
    </row>
    <row r="81" ht="45.0" customHeight="true">
      <c r="A81" t="s" s="4">
        <v>526</v>
      </c>
      <c r="B81" t="s" s="4">
        <v>6923</v>
      </c>
      <c r="C81" t="s" s="4">
        <v>1518</v>
      </c>
      <c r="D81" t="s" s="4">
        <v>1518</v>
      </c>
    </row>
    <row r="82" ht="45.0" customHeight="true">
      <c r="A82" t="s" s="4">
        <v>532</v>
      </c>
      <c r="B82" t="s" s="4">
        <v>6924</v>
      </c>
      <c r="C82" t="s" s="4">
        <v>1518</v>
      </c>
      <c r="D82" t="s" s="4">
        <v>1518</v>
      </c>
    </row>
    <row r="83" ht="45.0" customHeight="true">
      <c r="A83" t="s" s="4">
        <v>536</v>
      </c>
      <c r="B83" t="s" s="4">
        <v>6925</v>
      </c>
      <c r="C83" t="s" s="4">
        <v>1518</v>
      </c>
      <c r="D83" t="s" s="4">
        <v>1518</v>
      </c>
    </row>
    <row r="84" ht="45.0" customHeight="true">
      <c r="A84" t="s" s="4">
        <v>546</v>
      </c>
      <c r="B84" t="s" s="4">
        <v>6926</v>
      </c>
      <c r="C84" t="s" s="4">
        <v>1518</v>
      </c>
      <c r="D84" t="s" s="4">
        <v>1518</v>
      </c>
    </row>
    <row r="85" ht="45.0" customHeight="true">
      <c r="A85" t="s" s="4">
        <v>550</v>
      </c>
      <c r="B85" t="s" s="4">
        <v>6927</v>
      </c>
      <c r="C85" t="s" s="4">
        <v>1518</v>
      </c>
      <c r="D85" t="s" s="4">
        <v>1518</v>
      </c>
    </row>
    <row r="86" ht="45.0" customHeight="true">
      <c r="A86" t="s" s="4">
        <v>555</v>
      </c>
      <c r="B86" t="s" s="4">
        <v>6928</v>
      </c>
      <c r="C86" t="s" s="4">
        <v>1518</v>
      </c>
      <c r="D86" t="s" s="4">
        <v>1518</v>
      </c>
    </row>
    <row r="87" ht="45.0" customHeight="true">
      <c r="A87" t="s" s="4">
        <v>580</v>
      </c>
      <c r="B87" t="s" s="4">
        <v>6929</v>
      </c>
      <c r="C87" t="s" s="4">
        <v>1518</v>
      </c>
      <c r="D87" t="s" s="4">
        <v>1518</v>
      </c>
    </row>
    <row r="88" ht="45.0" customHeight="true">
      <c r="A88" t="s" s="4">
        <v>562</v>
      </c>
      <c r="B88" t="s" s="4">
        <v>6930</v>
      </c>
      <c r="C88" t="s" s="4">
        <v>1518</v>
      </c>
      <c r="D88" t="s" s="4">
        <v>1518</v>
      </c>
    </row>
    <row r="89" ht="45.0" customHeight="true">
      <c r="A89" t="s" s="4">
        <v>569</v>
      </c>
      <c r="B89" t="s" s="4">
        <v>6931</v>
      </c>
      <c r="C89" t="s" s="4">
        <v>1518</v>
      </c>
      <c r="D89" t="s" s="4">
        <v>1518</v>
      </c>
    </row>
    <row r="90" ht="45.0" customHeight="true">
      <c r="A90" t="s" s="4">
        <v>575</v>
      </c>
      <c r="B90" t="s" s="4">
        <v>6932</v>
      </c>
      <c r="C90" t="s" s="4">
        <v>1518</v>
      </c>
      <c r="D90" t="s" s="4">
        <v>1518</v>
      </c>
    </row>
    <row r="91" ht="45.0" customHeight="true">
      <c r="A91" t="s" s="4">
        <v>587</v>
      </c>
      <c r="B91" t="s" s="4">
        <v>6933</v>
      </c>
      <c r="C91" t="s" s="4">
        <v>1518</v>
      </c>
      <c r="D91" t="s" s="4">
        <v>1518</v>
      </c>
    </row>
    <row r="92" ht="45.0" customHeight="true">
      <c r="A92" t="s" s="4">
        <v>593</v>
      </c>
      <c r="B92" t="s" s="4">
        <v>6934</v>
      </c>
      <c r="C92" t="s" s="4">
        <v>1518</v>
      </c>
      <c r="D92" t="s" s="4">
        <v>1518</v>
      </c>
    </row>
    <row r="93" ht="45.0" customHeight="true">
      <c r="A93" t="s" s="4">
        <v>599</v>
      </c>
      <c r="B93" t="s" s="4">
        <v>6935</v>
      </c>
      <c r="C93" t="s" s="4">
        <v>1518</v>
      </c>
      <c r="D93" t="s" s="4">
        <v>1518</v>
      </c>
    </row>
    <row r="94" ht="45.0" customHeight="true">
      <c r="A94" t="s" s="4">
        <v>619</v>
      </c>
      <c r="B94" t="s" s="4">
        <v>6936</v>
      </c>
      <c r="C94" t="s" s="4">
        <v>1518</v>
      </c>
      <c r="D94" t="s" s="4">
        <v>1518</v>
      </c>
    </row>
    <row r="95" ht="45.0" customHeight="true">
      <c r="A95" t="s" s="4">
        <v>604</v>
      </c>
      <c r="B95" t="s" s="4">
        <v>6937</v>
      </c>
      <c r="C95" t="s" s="4">
        <v>1518</v>
      </c>
      <c r="D95" t="s" s="4">
        <v>1518</v>
      </c>
    </row>
    <row r="96" ht="45.0" customHeight="true">
      <c r="A96" t="s" s="4">
        <v>608</v>
      </c>
      <c r="B96" t="s" s="4">
        <v>6938</v>
      </c>
      <c r="C96" t="s" s="4">
        <v>1518</v>
      </c>
      <c r="D96" t="s" s="4">
        <v>1518</v>
      </c>
    </row>
    <row r="97" ht="45.0" customHeight="true">
      <c r="A97" t="s" s="4">
        <v>612</v>
      </c>
      <c r="B97" t="s" s="4">
        <v>6939</v>
      </c>
      <c r="C97" t="s" s="4">
        <v>1518</v>
      </c>
      <c r="D97" t="s" s="4">
        <v>1518</v>
      </c>
    </row>
    <row r="98" ht="45.0" customHeight="true">
      <c r="A98" t="s" s="4">
        <v>623</v>
      </c>
      <c r="B98" t="s" s="4">
        <v>6940</v>
      </c>
      <c r="C98" t="s" s="4">
        <v>1518</v>
      </c>
      <c r="D98" t="s" s="4">
        <v>1518</v>
      </c>
    </row>
    <row r="99" ht="45.0" customHeight="true">
      <c r="A99" t="s" s="4">
        <v>628</v>
      </c>
      <c r="B99" t="s" s="4">
        <v>6941</v>
      </c>
      <c r="C99" t="s" s="4">
        <v>1518</v>
      </c>
      <c r="D99" t="s" s="4">
        <v>1518</v>
      </c>
    </row>
    <row r="100" ht="45.0" customHeight="true">
      <c r="A100" t="s" s="4">
        <v>632</v>
      </c>
      <c r="B100" t="s" s="4">
        <v>6942</v>
      </c>
      <c r="C100" t="s" s="4">
        <v>1518</v>
      </c>
      <c r="D100" t="s" s="4">
        <v>1518</v>
      </c>
    </row>
    <row r="101" ht="45.0" customHeight="true">
      <c r="A101" t="s" s="4">
        <v>648</v>
      </c>
      <c r="B101" t="s" s="4">
        <v>6943</v>
      </c>
      <c r="C101" t="s" s="4">
        <v>1518</v>
      </c>
      <c r="D101" t="s" s="4">
        <v>1518</v>
      </c>
    </row>
    <row r="102" ht="45.0" customHeight="true">
      <c r="A102" t="s" s="4">
        <v>637</v>
      </c>
      <c r="B102" t="s" s="4">
        <v>6944</v>
      </c>
      <c r="C102" t="s" s="4">
        <v>1518</v>
      </c>
      <c r="D102" t="s" s="4">
        <v>1518</v>
      </c>
    </row>
    <row r="103" ht="45.0" customHeight="true">
      <c r="A103" t="s" s="4">
        <v>641</v>
      </c>
      <c r="B103" t="s" s="4">
        <v>6945</v>
      </c>
      <c r="C103" t="s" s="4">
        <v>1518</v>
      </c>
      <c r="D103" t="s" s="4">
        <v>1518</v>
      </c>
    </row>
    <row r="104" ht="45.0" customHeight="true">
      <c r="A104" t="s" s="4">
        <v>644</v>
      </c>
      <c r="B104" t="s" s="4">
        <v>6946</v>
      </c>
      <c r="C104" t="s" s="4">
        <v>1518</v>
      </c>
      <c r="D104" t="s" s="4">
        <v>1518</v>
      </c>
    </row>
    <row r="105" ht="45.0" customHeight="true">
      <c r="A105" t="s" s="4">
        <v>650</v>
      </c>
      <c r="B105" t="s" s="4">
        <v>6947</v>
      </c>
      <c r="C105" t="s" s="4">
        <v>1518</v>
      </c>
      <c r="D105" t="s" s="4">
        <v>1518</v>
      </c>
    </row>
    <row r="106" ht="45.0" customHeight="true">
      <c r="A106" t="s" s="4">
        <v>654</v>
      </c>
      <c r="B106" t="s" s="4">
        <v>6948</v>
      </c>
      <c r="C106" t="s" s="4">
        <v>1518</v>
      </c>
      <c r="D106" t="s" s="4">
        <v>1518</v>
      </c>
    </row>
    <row r="107" ht="45.0" customHeight="true">
      <c r="A107" t="s" s="4">
        <v>657</v>
      </c>
      <c r="B107" t="s" s="4">
        <v>6949</v>
      </c>
      <c r="C107" t="s" s="4">
        <v>1518</v>
      </c>
      <c r="D107" t="s" s="4">
        <v>1518</v>
      </c>
    </row>
    <row r="108" ht="45.0" customHeight="true">
      <c r="A108" t="s" s="4">
        <v>677</v>
      </c>
      <c r="B108" t="s" s="4">
        <v>6950</v>
      </c>
      <c r="C108" t="s" s="4">
        <v>1518</v>
      </c>
      <c r="D108" t="s" s="4">
        <v>1518</v>
      </c>
    </row>
    <row r="109" ht="45.0" customHeight="true">
      <c r="A109" t="s" s="4">
        <v>664</v>
      </c>
      <c r="B109" t="s" s="4">
        <v>6951</v>
      </c>
      <c r="C109" t="s" s="4">
        <v>1518</v>
      </c>
      <c r="D109" t="s" s="4">
        <v>1518</v>
      </c>
    </row>
    <row r="110" ht="45.0" customHeight="true">
      <c r="A110" t="s" s="4">
        <v>668</v>
      </c>
      <c r="B110" t="s" s="4">
        <v>6952</v>
      </c>
      <c r="C110" t="s" s="4">
        <v>1518</v>
      </c>
      <c r="D110" t="s" s="4">
        <v>1518</v>
      </c>
    </row>
    <row r="111" ht="45.0" customHeight="true">
      <c r="A111" t="s" s="4">
        <v>672</v>
      </c>
      <c r="B111" t="s" s="4">
        <v>6953</v>
      </c>
      <c r="C111" t="s" s="4">
        <v>1518</v>
      </c>
      <c r="D111" t="s" s="4">
        <v>1518</v>
      </c>
    </row>
    <row r="112" ht="45.0" customHeight="true">
      <c r="A112" t="s" s="4">
        <v>682</v>
      </c>
      <c r="B112" t="s" s="4">
        <v>6954</v>
      </c>
      <c r="C112" t="s" s="4">
        <v>1518</v>
      </c>
      <c r="D112" t="s" s="4">
        <v>1518</v>
      </c>
    </row>
    <row r="113" ht="45.0" customHeight="true">
      <c r="A113" t="s" s="4">
        <v>685</v>
      </c>
      <c r="B113" t="s" s="4">
        <v>6955</v>
      </c>
      <c r="C113" t="s" s="4">
        <v>1518</v>
      </c>
      <c r="D113" t="s" s="4">
        <v>1518</v>
      </c>
    </row>
    <row r="114" ht="45.0" customHeight="true">
      <c r="A114" t="s" s="4">
        <v>689</v>
      </c>
      <c r="B114" t="s" s="4">
        <v>6956</v>
      </c>
      <c r="C114" t="s" s="4">
        <v>1518</v>
      </c>
      <c r="D114" t="s" s="4">
        <v>1518</v>
      </c>
    </row>
    <row r="115" ht="45.0" customHeight="true">
      <c r="A115" t="s" s="4">
        <v>705</v>
      </c>
      <c r="B115" t="s" s="4">
        <v>6957</v>
      </c>
      <c r="C115" t="s" s="4">
        <v>1518</v>
      </c>
      <c r="D115" t="s" s="4">
        <v>1518</v>
      </c>
    </row>
    <row r="116" ht="45.0" customHeight="true">
      <c r="A116" t="s" s="4">
        <v>693</v>
      </c>
      <c r="B116" t="s" s="4">
        <v>6958</v>
      </c>
      <c r="C116" t="s" s="4">
        <v>1518</v>
      </c>
      <c r="D116" t="s" s="4">
        <v>1518</v>
      </c>
    </row>
    <row r="117" ht="45.0" customHeight="true">
      <c r="A117" t="s" s="4">
        <v>698</v>
      </c>
      <c r="B117" t="s" s="4">
        <v>6959</v>
      </c>
      <c r="C117" t="s" s="4">
        <v>1518</v>
      </c>
      <c r="D117" t="s" s="4">
        <v>1518</v>
      </c>
    </row>
    <row r="118" ht="45.0" customHeight="true">
      <c r="A118" t="s" s="4">
        <v>701</v>
      </c>
      <c r="B118" t="s" s="4">
        <v>6960</v>
      </c>
      <c r="C118" t="s" s="4">
        <v>1518</v>
      </c>
      <c r="D118" t="s" s="4">
        <v>1518</v>
      </c>
    </row>
    <row r="119" ht="45.0" customHeight="true">
      <c r="A119" t="s" s="4">
        <v>709</v>
      </c>
      <c r="B119" t="s" s="4">
        <v>6961</v>
      </c>
      <c r="C119" t="s" s="4">
        <v>1518</v>
      </c>
      <c r="D119" t="s" s="4">
        <v>1518</v>
      </c>
    </row>
    <row r="120" ht="45.0" customHeight="true">
      <c r="A120" t="s" s="4">
        <v>715</v>
      </c>
      <c r="B120" t="s" s="4">
        <v>6962</v>
      </c>
      <c r="C120" t="s" s="4">
        <v>1518</v>
      </c>
      <c r="D120" t="s" s="4">
        <v>1518</v>
      </c>
    </row>
    <row r="121" ht="45.0" customHeight="true">
      <c r="A121" t="s" s="4">
        <v>717</v>
      </c>
      <c r="B121" t="s" s="4">
        <v>6963</v>
      </c>
      <c r="C121" t="s" s="4">
        <v>1518</v>
      </c>
      <c r="D121" t="s" s="4">
        <v>1518</v>
      </c>
    </row>
    <row r="122" ht="45.0" customHeight="true">
      <c r="A122" t="s" s="4">
        <v>730</v>
      </c>
      <c r="B122" t="s" s="4">
        <v>6964</v>
      </c>
      <c r="C122" t="s" s="4">
        <v>1518</v>
      </c>
      <c r="D122" t="s" s="4">
        <v>1518</v>
      </c>
    </row>
    <row r="123" ht="45.0" customHeight="true">
      <c r="A123" t="s" s="4">
        <v>720</v>
      </c>
      <c r="B123" t="s" s="4">
        <v>6965</v>
      </c>
      <c r="C123" t="s" s="4">
        <v>1518</v>
      </c>
      <c r="D123" t="s" s="4">
        <v>1518</v>
      </c>
    </row>
    <row r="124" ht="45.0" customHeight="true">
      <c r="A124" t="s" s="4">
        <v>723</v>
      </c>
      <c r="B124" t="s" s="4">
        <v>6966</v>
      </c>
      <c r="C124" t="s" s="4">
        <v>1518</v>
      </c>
      <c r="D124" t="s" s="4">
        <v>1518</v>
      </c>
    </row>
    <row r="125" ht="45.0" customHeight="true">
      <c r="A125" t="s" s="4">
        <v>727</v>
      </c>
      <c r="B125" t="s" s="4">
        <v>6967</v>
      </c>
      <c r="C125" t="s" s="4">
        <v>1518</v>
      </c>
      <c r="D125" t="s" s="4">
        <v>1518</v>
      </c>
    </row>
    <row r="126" ht="45.0" customHeight="true">
      <c r="A126" t="s" s="4">
        <v>736</v>
      </c>
      <c r="B126" t="s" s="4">
        <v>6968</v>
      </c>
      <c r="C126" t="s" s="4">
        <v>1518</v>
      </c>
      <c r="D126" t="s" s="4">
        <v>1518</v>
      </c>
    </row>
    <row r="127" ht="45.0" customHeight="true">
      <c r="A127" t="s" s="4">
        <v>740</v>
      </c>
      <c r="B127" t="s" s="4">
        <v>6969</v>
      </c>
      <c r="C127" t="s" s="4">
        <v>1518</v>
      </c>
      <c r="D127" t="s" s="4">
        <v>1518</v>
      </c>
    </row>
    <row r="128" ht="45.0" customHeight="true">
      <c r="A128" t="s" s="4">
        <v>745</v>
      </c>
      <c r="B128" t="s" s="4">
        <v>6970</v>
      </c>
      <c r="C128" t="s" s="4">
        <v>1518</v>
      </c>
      <c r="D128" t="s" s="4">
        <v>1518</v>
      </c>
    </row>
    <row r="129" ht="45.0" customHeight="true">
      <c r="A129" t="s" s="4">
        <v>94</v>
      </c>
      <c r="B129" t="s" s="4">
        <v>6971</v>
      </c>
      <c r="C129" t="s" s="4">
        <v>1518</v>
      </c>
      <c r="D129" t="s" s="4">
        <v>1518</v>
      </c>
    </row>
    <row r="130" ht="45.0" customHeight="true">
      <c r="A130" t="s" s="4">
        <v>749</v>
      </c>
      <c r="B130" t="s" s="4">
        <v>6972</v>
      </c>
      <c r="C130" t="s" s="4">
        <v>1518</v>
      </c>
      <c r="D130" t="s" s="4">
        <v>1518</v>
      </c>
    </row>
    <row r="131" ht="45.0" customHeight="true">
      <c r="A131" t="s" s="4">
        <v>754</v>
      </c>
      <c r="B131" t="s" s="4">
        <v>6973</v>
      </c>
      <c r="C131" t="s" s="4">
        <v>1518</v>
      </c>
      <c r="D131" t="s" s="4">
        <v>1518</v>
      </c>
    </row>
    <row r="132" ht="45.0" customHeight="true">
      <c r="A132" t="s" s="4">
        <v>1087</v>
      </c>
      <c r="B132" t="s" s="4">
        <v>6974</v>
      </c>
      <c r="C132" t="s" s="4">
        <v>1518</v>
      </c>
      <c r="D132" t="s" s="4">
        <v>1518</v>
      </c>
    </row>
    <row r="133" ht="45.0" customHeight="true">
      <c r="A133" t="s" s="4">
        <v>764</v>
      </c>
      <c r="B133" t="s" s="4">
        <v>6975</v>
      </c>
      <c r="C133" t="s" s="4">
        <v>1518</v>
      </c>
      <c r="D133" t="s" s="4">
        <v>1518</v>
      </c>
    </row>
    <row r="134" ht="45.0" customHeight="true">
      <c r="A134" t="s" s="4">
        <v>766</v>
      </c>
      <c r="B134" t="s" s="4">
        <v>6976</v>
      </c>
      <c r="C134" t="s" s="4">
        <v>1518</v>
      </c>
      <c r="D134" t="s" s="4">
        <v>1518</v>
      </c>
    </row>
    <row r="135" ht="45.0" customHeight="true">
      <c r="A135" t="s" s="4">
        <v>782</v>
      </c>
      <c r="B135" t="s" s="4">
        <v>6977</v>
      </c>
      <c r="C135" t="s" s="4">
        <v>1518</v>
      </c>
      <c r="D135" t="s" s="4">
        <v>1518</v>
      </c>
    </row>
    <row r="136" ht="45.0" customHeight="true">
      <c r="A136" t="s" s="4">
        <v>768</v>
      </c>
      <c r="B136" t="s" s="4">
        <v>6978</v>
      </c>
      <c r="C136" t="s" s="4">
        <v>1518</v>
      </c>
      <c r="D136" t="s" s="4">
        <v>1518</v>
      </c>
    </row>
    <row r="137" ht="45.0" customHeight="true">
      <c r="A137" t="s" s="4">
        <v>774</v>
      </c>
      <c r="B137" t="s" s="4">
        <v>6979</v>
      </c>
      <c r="C137" t="s" s="4">
        <v>1518</v>
      </c>
      <c r="D137" t="s" s="4">
        <v>1518</v>
      </c>
    </row>
    <row r="138" ht="45.0" customHeight="true">
      <c r="A138" t="s" s="4">
        <v>776</v>
      </c>
      <c r="B138" t="s" s="4">
        <v>6980</v>
      </c>
      <c r="C138" t="s" s="4">
        <v>1518</v>
      </c>
      <c r="D138" t="s" s="4">
        <v>1518</v>
      </c>
    </row>
    <row r="139" ht="45.0" customHeight="true">
      <c r="A139" t="s" s="4">
        <v>778</v>
      </c>
      <c r="B139" t="s" s="4">
        <v>6981</v>
      </c>
      <c r="C139" t="s" s="4">
        <v>1518</v>
      </c>
      <c r="D139" t="s" s="4">
        <v>1518</v>
      </c>
    </row>
    <row r="140" ht="45.0" customHeight="true">
      <c r="A140" t="s" s="4">
        <v>780</v>
      </c>
      <c r="B140" t="s" s="4">
        <v>6982</v>
      </c>
      <c r="C140" t="s" s="4">
        <v>1518</v>
      </c>
      <c r="D140" t="s" s="4">
        <v>1518</v>
      </c>
    </row>
    <row r="141" ht="45.0" customHeight="true">
      <c r="A141" t="s" s="4">
        <v>785</v>
      </c>
      <c r="B141" t="s" s="4">
        <v>6983</v>
      </c>
      <c r="C141" t="s" s="4">
        <v>1518</v>
      </c>
      <c r="D141" t="s" s="4">
        <v>1518</v>
      </c>
    </row>
    <row r="142" ht="45.0" customHeight="true">
      <c r="A142" t="s" s="4">
        <v>787</v>
      </c>
      <c r="B142" t="s" s="4">
        <v>6984</v>
      </c>
      <c r="C142" t="s" s="4">
        <v>1518</v>
      </c>
      <c r="D142" t="s" s="4">
        <v>1518</v>
      </c>
    </row>
    <row r="143" ht="45.0" customHeight="true">
      <c r="A143" t="s" s="4">
        <v>789</v>
      </c>
      <c r="B143" t="s" s="4">
        <v>6985</v>
      </c>
      <c r="C143" t="s" s="4">
        <v>1518</v>
      </c>
      <c r="D143" t="s" s="4">
        <v>1518</v>
      </c>
    </row>
    <row r="144" ht="45.0" customHeight="true">
      <c r="A144" t="s" s="4">
        <v>801</v>
      </c>
      <c r="B144" t="s" s="4">
        <v>6986</v>
      </c>
      <c r="C144" t="s" s="4">
        <v>1518</v>
      </c>
      <c r="D144" t="s" s="4">
        <v>1518</v>
      </c>
    </row>
    <row r="145" ht="45.0" customHeight="true">
      <c r="A145" t="s" s="4">
        <v>791</v>
      </c>
      <c r="B145" t="s" s="4">
        <v>6987</v>
      </c>
      <c r="C145" t="s" s="4">
        <v>1518</v>
      </c>
      <c r="D145" t="s" s="4">
        <v>1518</v>
      </c>
    </row>
    <row r="146" ht="45.0" customHeight="true">
      <c r="A146" t="s" s="4">
        <v>793</v>
      </c>
      <c r="B146" t="s" s="4">
        <v>6988</v>
      </c>
      <c r="C146" t="s" s="4">
        <v>1518</v>
      </c>
      <c r="D146" t="s" s="4">
        <v>1518</v>
      </c>
    </row>
    <row r="147" ht="45.0" customHeight="true">
      <c r="A147" t="s" s="4">
        <v>797</v>
      </c>
      <c r="B147" t="s" s="4">
        <v>6989</v>
      </c>
      <c r="C147" t="s" s="4">
        <v>1518</v>
      </c>
      <c r="D147" t="s" s="4">
        <v>1518</v>
      </c>
    </row>
    <row r="148" ht="45.0" customHeight="true">
      <c r="A148" t="s" s="4">
        <v>803</v>
      </c>
      <c r="B148" t="s" s="4">
        <v>6990</v>
      </c>
      <c r="C148" t="s" s="4">
        <v>1518</v>
      </c>
      <c r="D148" t="s" s="4">
        <v>1518</v>
      </c>
    </row>
    <row r="149" ht="45.0" customHeight="true">
      <c r="A149" t="s" s="4">
        <v>805</v>
      </c>
      <c r="B149" t="s" s="4">
        <v>6991</v>
      </c>
      <c r="C149" t="s" s="4">
        <v>1518</v>
      </c>
      <c r="D149" t="s" s="4">
        <v>1518</v>
      </c>
    </row>
    <row r="150" ht="45.0" customHeight="true">
      <c r="A150" t="s" s="4">
        <v>807</v>
      </c>
      <c r="B150" t="s" s="4">
        <v>6992</v>
      </c>
      <c r="C150" t="s" s="4">
        <v>1518</v>
      </c>
      <c r="D150" t="s" s="4">
        <v>1518</v>
      </c>
    </row>
    <row r="151" ht="45.0" customHeight="true">
      <c r="A151" t="s" s="4">
        <v>819</v>
      </c>
      <c r="B151" t="s" s="4">
        <v>6993</v>
      </c>
      <c r="C151" t="s" s="4">
        <v>1518</v>
      </c>
      <c r="D151" t="s" s="4">
        <v>1518</v>
      </c>
    </row>
    <row r="152" ht="45.0" customHeight="true">
      <c r="A152" t="s" s="4">
        <v>810</v>
      </c>
      <c r="B152" t="s" s="4">
        <v>6994</v>
      </c>
      <c r="C152" t="s" s="4">
        <v>1518</v>
      </c>
      <c r="D152" t="s" s="4">
        <v>1518</v>
      </c>
    </row>
    <row r="153" ht="45.0" customHeight="true">
      <c r="A153" t="s" s="4">
        <v>813</v>
      </c>
      <c r="B153" t="s" s="4">
        <v>6995</v>
      </c>
      <c r="C153" t="s" s="4">
        <v>1518</v>
      </c>
      <c r="D153" t="s" s="4">
        <v>1518</v>
      </c>
    </row>
    <row r="154" ht="45.0" customHeight="true">
      <c r="A154" t="s" s="4">
        <v>816</v>
      </c>
      <c r="B154" t="s" s="4">
        <v>6996</v>
      </c>
      <c r="C154" t="s" s="4">
        <v>1518</v>
      </c>
      <c r="D154" t="s" s="4">
        <v>1518</v>
      </c>
    </row>
    <row r="155" ht="45.0" customHeight="true">
      <c r="A155" t="s" s="4">
        <v>821</v>
      </c>
      <c r="B155" t="s" s="4">
        <v>6997</v>
      </c>
      <c r="C155" t="s" s="4">
        <v>1518</v>
      </c>
      <c r="D155" t="s" s="4">
        <v>1518</v>
      </c>
    </row>
    <row r="156" ht="45.0" customHeight="true">
      <c r="A156" t="s" s="4">
        <v>823</v>
      </c>
      <c r="B156" t="s" s="4">
        <v>6998</v>
      </c>
      <c r="C156" t="s" s="4">
        <v>1518</v>
      </c>
      <c r="D156" t="s" s="4">
        <v>1518</v>
      </c>
    </row>
    <row r="157" ht="45.0" customHeight="true">
      <c r="A157" t="s" s="4">
        <v>826</v>
      </c>
      <c r="B157" t="s" s="4">
        <v>6999</v>
      </c>
      <c r="C157" t="s" s="4">
        <v>1518</v>
      </c>
      <c r="D157" t="s" s="4">
        <v>1518</v>
      </c>
    </row>
    <row r="158" ht="45.0" customHeight="true">
      <c r="A158" t="s" s="4">
        <v>834</v>
      </c>
      <c r="B158" t="s" s="4">
        <v>7000</v>
      </c>
      <c r="C158" t="s" s="4">
        <v>1518</v>
      </c>
      <c r="D158" t="s" s="4">
        <v>1518</v>
      </c>
    </row>
    <row r="159" ht="45.0" customHeight="true">
      <c r="A159" t="s" s="4">
        <v>828</v>
      </c>
      <c r="B159" t="s" s="4">
        <v>7001</v>
      </c>
      <c r="C159" t="s" s="4">
        <v>1518</v>
      </c>
      <c r="D159" t="s" s="4">
        <v>1518</v>
      </c>
    </row>
    <row r="160" ht="45.0" customHeight="true">
      <c r="A160" t="s" s="4">
        <v>830</v>
      </c>
      <c r="B160" t="s" s="4">
        <v>7002</v>
      </c>
      <c r="C160" t="s" s="4">
        <v>1518</v>
      </c>
      <c r="D160" t="s" s="4">
        <v>1518</v>
      </c>
    </row>
    <row r="161" ht="45.0" customHeight="true">
      <c r="A161" t="s" s="4">
        <v>832</v>
      </c>
      <c r="B161" t="s" s="4">
        <v>7003</v>
      </c>
      <c r="C161" t="s" s="4">
        <v>1518</v>
      </c>
      <c r="D161" t="s" s="4">
        <v>1518</v>
      </c>
    </row>
    <row r="162" ht="45.0" customHeight="true">
      <c r="A162" t="s" s="4">
        <v>839</v>
      </c>
      <c r="B162" t="s" s="4">
        <v>7004</v>
      </c>
      <c r="C162" t="s" s="4">
        <v>1518</v>
      </c>
      <c r="D162" t="s" s="4">
        <v>1518</v>
      </c>
    </row>
    <row r="163" ht="45.0" customHeight="true">
      <c r="A163" t="s" s="4">
        <v>841</v>
      </c>
      <c r="B163" t="s" s="4">
        <v>7005</v>
      </c>
      <c r="C163" t="s" s="4">
        <v>1518</v>
      </c>
      <c r="D163" t="s" s="4">
        <v>1518</v>
      </c>
    </row>
    <row r="164" ht="45.0" customHeight="true">
      <c r="A164" t="s" s="4">
        <v>843</v>
      </c>
      <c r="B164" t="s" s="4">
        <v>7006</v>
      </c>
      <c r="C164" t="s" s="4">
        <v>1518</v>
      </c>
      <c r="D164" t="s" s="4">
        <v>1518</v>
      </c>
    </row>
    <row r="165" ht="45.0" customHeight="true">
      <c r="A165" t="s" s="4">
        <v>852</v>
      </c>
      <c r="B165" t="s" s="4">
        <v>7007</v>
      </c>
      <c r="C165" t="s" s="4">
        <v>1518</v>
      </c>
      <c r="D165" t="s" s="4">
        <v>1518</v>
      </c>
    </row>
    <row r="166" ht="45.0" customHeight="true">
      <c r="A166" t="s" s="4">
        <v>845</v>
      </c>
      <c r="B166" t="s" s="4">
        <v>7008</v>
      </c>
      <c r="C166" t="s" s="4">
        <v>1518</v>
      </c>
      <c r="D166" t="s" s="4">
        <v>1518</v>
      </c>
    </row>
    <row r="167" ht="45.0" customHeight="true">
      <c r="A167" t="s" s="4">
        <v>847</v>
      </c>
      <c r="B167" t="s" s="4">
        <v>7009</v>
      </c>
      <c r="C167" t="s" s="4">
        <v>1518</v>
      </c>
      <c r="D167" t="s" s="4">
        <v>1518</v>
      </c>
    </row>
    <row r="168" ht="45.0" customHeight="true">
      <c r="A168" t="s" s="4">
        <v>849</v>
      </c>
      <c r="B168" t="s" s="4">
        <v>7010</v>
      </c>
      <c r="C168" t="s" s="4">
        <v>1518</v>
      </c>
      <c r="D168" t="s" s="4">
        <v>1518</v>
      </c>
    </row>
    <row r="169" ht="45.0" customHeight="true">
      <c r="A169" t="s" s="4">
        <v>856</v>
      </c>
      <c r="B169" t="s" s="4">
        <v>7011</v>
      </c>
      <c r="C169" t="s" s="4">
        <v>1518</v>
      </c>
      <c r="D169" t="s" s="4">
        <v>1518</v>
      </c>
    </row>
    <row r="170" ht="45.0" customHeight="true">
      <c r="A170" t="s" s="4">
        <v>858</v>
      </c>
      <c r="B170" t="s" s="4">
        <v>7012</v>
      </c>
      <c r="C170" t="s" s="4">
        <v>1518</v>
      </c>
      <c r="D170" t="s" s="4">
        <v>1518</v>
      </c>
    </row>
    <row r="171" ht="45.0" customHeight="true">
      <c r="A171" t="s" s="4">
        <v>860</v>
      </c>
      <c r="B171" t="s" s="4">
        <v>7013</v>
      </c>
      <c r="C171" t="s" s="4">
        <v>1518</v>
      </c>
      <c r="D171" t="s" s="4">
        <v>1518</v>
      </c>
    </row>
    <row r="172" ht="45.0" customHeight="true">
      <c r="A172" t="s" s="4">
        <v>868</v>
      </c>
      <c r="B172" t="s" s="4">
        <v>7014</v>
      </c>
      <c r="C172" t="s" s="4">
        <v>1518</v>
      </c>
      <c r="D172" t="s" s="4">
        <v>1518</v>
      </c>
    </row>
    <row r="173" ht="45.0" customHeight="true">
      <c r="A173" t="s" s="4">
        <v>862</v>
      </c>
      <c r="B173" t="s" s="4">
        <v>7015</v>
      </c>
      <c r="C173" t="s" s="4">
        <v>1518</v>
      </c>
      <c r="D173" t="s" s="4">
        <v>1518</v>
      </c>
    </row>
    <row r="174" ht="45.0" customHeight="true">
      <c r="A174" t="s" s="4">
        <v>864</v>
      </c>
      <c r="B174" t="s" s="4">
        <v>7016</v>
      </c>
      <c r="C174" t="s" s="4">
        <v>1518</v>
      </c>
      <c r="D174" t="s" s="4">
        <v>1518</v>
      </c>
    </row>
    <row r="175" ht="45.0" customHeight="true">
      <c r="A175" t="s" s="4">
        <v>866</v>
      </c>
      <c r="B175" t="s" s="4">
        <v>7017</v>
      </c>
      <c r="C175" t="s" s="4">
        <v>1518</v>
      </c>
      <c r="D175" t="s" s="4">
        <v>1518</v>
      </c>
    </row>
    <row r="176" ht="45.0" customHeight="true">
      <c r="A176" t="s" s="4">
        <v>870</v>
      </c>
      <c r="B176" t="s" s="4">
        <v>7018</v>
      </c>
      <c r="C176" t="s" s="4">
        <v>1518</v>
      </c>
      <c r="D176" t="s" s="4">
        <v>1518</v>
      </c>
    </row>
    <row r="177" ht="45.0" customHeight="true">
      <c r="A177" t="s" s="4">
        <v>872</v>
      </c>
      <c r="B177" t="s" s="4">
        <v>7019</v>
      </c>
      <c r="C177" t="s" s="4">
        <v>1518</v>
      </c>
      <c r="D177" t="s" s="4">
        <v>1518</v>
      </c>
    </row>
    <row r="178" ht="45.0" customHeight="true">
      <c r="A178" t="s" s="4">
        <v>874</v>
      </c>
      <c r="B178" t="s" s="4">
        <v>7020</v>
      </c>
      <c r="C178" t="s" s="4">
        <v>1518</v>
      </c>
      <c r="D178" t="s" s="4">
        <v>1518</v>
      </c>
    </row>
    <row r="179" ht="45.0" customHeight="true">
      <c r="A179" t="s" s="4">
        <v>882</v>
      </c>
      <c r="B179" t="s" s="4">
        <v>7021</v>
      </c>
      <c r="C179" t="s" s="4">
        <v>1518</v>
      </c>
      <c r="D179" t="s" s="4">
        <v>1518</v>
      </c>
    </row>
    <row r="180" ht="45.0" customHeight="true">
      <c r="A180" t="s" s="4">
        <v>876</v>
      </c>
      <c r="B180" t="s" s="4">
        <v>7022</v>
      </c>
      <c r="C180" t="s" s="4">
        <v>1518</v>
      </c>
      <c r="D180" t="s" s="4">
        <v>1518</v>
      </c>
    </row>
    <row r="181" ht="45.0" customHeight="true">
      <c r="A181" t="s" s="4">
        <v>878</v>
      </c>
      <c r="B181" t="s" s="4">
        <v>7023</v>
      </c>
      <c r="C181" t="s" s="4">
        <v>1518</v>
      </c>
      <c r="D181" t="s" s="4">
        <v>1518</v>
      </c>
    </row>
    <row r="182" ht="45.0" customHeight="true">
      <c r="A182" t="s" s="4">
        <v>880</v>
      </c>
      <c r="B182" t="s" s="4">
        <v>7024</v>
      </c>
      <c r="C182" t="s" s="4">
        <v>1518</v>
      </c>
      <c r="D182" t="s" s="4">
        <v>1518</v>
      </c>
    </row>
    <row r="183" ht="45.0" customHeight="true">
      <c r="A183" t="s" s="4">
        <v>884</v>
      </c>
      <c r="B183" t="s" s="4">
        <v>7025</v>
      </c>
      <c r="C183" t="s" s="4">
        <v>1518</v>
      </c>
      <c r="D183" t="s" s="4">
        <v>1518</v>
      </c>
    </row>
    <row r="184" ht="45.0" customHeight="true">
      <c r="A184" t="s" s="4">
        <v>887</v>
      </c>
      <c r="B184" t="s" s="4">
        <v>7026</v>
      </c>
      <c r="C184" t="s" s="4">
        <v>1518</v>
      </c>
      <c r="D184" t="s" s="4">
        <v>1518</v>
      </c>
    </row>
    <row r="185" ht="45.0" customHeight="true">
      <c r="A185" t="s" s="4">
        <v>889</v>
      </c>
      <c r="B185" t="s" s="4">
        <v>7027</v>
      </c>
      <c r="C185" t="s" s="4">
        <v>1518</v>
      </c>
      <c r="D185" t="s" s="4">
        <v>1518</v>
      </c>
    </row>
    <row r="186" ht="45.0" customHeight="true">
      <c r="A186" t="s" s="4">
        <v>900</v>
      </c>
      <c r="B186" t="s" s="4">
        <v>7028</v>
      </c>
      <c r="C186" t="s" s="4">
        <v>1518</v>
      </c>
      <c r="D186" t="s" s="4">
        <v>1518</v>
      </c>
    </row>
    <row r="187" ht="45.0" customHeight="true">
      <c r="A187" t="s" s="4">
        <v>894</v>
      </c>
      <c r="B187" t="s" s="4">
        <v>7029</v>
      </c>
      <c r="C187" t="s" s="4">
        <v>1518</v>
      </c>
      <c r="D187" t="s" s="4">
        <v>1518</v>
      </c>
    </row>
    <row r="188" ht="45.0" customHeight="true">
      <c r="A188" t="s" s="4">
        <v>896</v>
      </c>
      <c r="B188" t="s" s="4">
        <v>7030</v>
      </c>
      <c r="C188" t="s" s="4">
        <v>1518</v>
      </c>
      <c r="D188" t="s" s="4">
        <v>1518</v>
      </c>
    </row>
    <row r="189" ht="45.0" customHeight="true">
      <c r="A189" t="s" s="4">
        <v>898</v>
      </c>
      <c r="B189" t="s" s="4">
        <v>7031</v>
      </c>
      <c r="C189" t="s" s="4">
        <v>1518</v>
      </c>
      <c r="D189" t="s" s="4">
        <v>1518</v>
      </c>
    </row>
    <row r="190" ht="45.0" customHeight="true">
      <c r="A190" t="s" s="4">
        <v>902</v>
      </c>
      <c r="B190" t="s" s="4">
        <v>7032</v>
      </c>
      <c r="C190" t="s" s="4">
        <v>1518</v>
      </c>
      <c r="D190" t="s" s="4">
        <v>1518</v>
      </c>
    </row>
    <row r="191" ht="45.0" customHeight="true">
      <c r="A191" t="s" s="4">
        <v>904</v>
      </c>
      <c r="B191" t="s" s="4">
        <v>7033</v>
      </c>
      <c r="C191" t="s" s="4">
        <v>1518</v>
      </c>
      <c r="D191" t="s" s="4">
        <v>1518</v>
      </c>
    </row>
    <row r="192" ht="45.0" customHeight="true">
      <c r="A192" t="s" s="4">
        <v>906</v>
      </c>
      <c r="B192" t="s" s="4">
        <v>7034</v>
      </c>
      <c r="C192" t="s" s="4">
        <v>1518</v>
      </c>
      <c r="D192" t="s" s="4">
        <v>1518</v>
      </c>
    </row>
    <row r="193" ht="45.0" customHeight="true">
      <c r="A193" t="s" s="4">
        <v>914</v>
      </c>
      <c r="B193" t="s" s="4">
        <v>7035</v>
      </c>
      <c r="C193" t="s" s="4">
        <v>1518</v>
      </c>
      <c r="D193" t="s" s="4">
        <v>1518</v>
      </c>
    </row>
    <row r="194" ht="45.0" customHeight="true">
      <c r="A194" t="s" s="4">
        <v>908</v>
      </c>
      <c r="B194" t="s" s="4">
        <v>7036</v>
      </c>
      <c r="C194" t="s" s="4">
        <v>1518</v>
      </c>
      <c r="D194" t="s" s="4">
        <v>1518</v>
      </c>
    </row>
    <row r="195" ht="45.0" customHeight="true">
      <c r="A195" t="s" s="4">
        <v>910</v>
      </c>
      <c r="B195" t="s" s="4">
        <v>7037</v>
      </c>
      <c r="C195" t="s" s="4">
        <v>1518</v>
      </c>
      <c r="D195" t="s" s="4">
        <v>1518</v>
      </c>
    </row>
    <row r="196" ht="45.0" customHeight="true">
      <c r="A196" t="s" s="4">
        <v>912</v>
      </c>
      <c r="B196" t="s" s="4">
        <v>7038</v>
      </c>
      <c r="C196" t="s" s="4">
        <v>1518</v>
      </c>
      <c r="D196" t="s" s="4">
        <v>1518</v>
      </c>
    </row>
    <row r="197" ht="45.0" customHeight="true">
      <c r="A197" t="s" s="4">
        <v>916</v>
      </c>
      <c r="B197" t="s" s="4">
        <v>7039</v>
      </c>
      <c r="C197" t="s" s="4">
        <v>1518</v>
      </c>
      <c r="D197" t="s" s="4">
        <v>1518</v>
      </c>
    </row>
    <row r="198" ht="45.0" customHeight="true">
      <c r="A198" t="s" s="4">
        <v>918</v>
      </c>
      <c r="B198" t="s" s="4">
        <v>7040</v>
      </c>
      <c r="C198" t="s" s="4">
        <v>1518</v>
      </c>
      <c r="D198" t="s" s="4">
        <v>1518</v>
      </c>
    </row>
    <row r="199" ht="45.0" customHeight="true">
      <c r="A199" t="s" s="4">
        <v>920</v>
      </c>
      <c r="B199" t="s" s="4">
        <v>7041</v>
      </c>
      <c r="C199" t="s" s="4">
        <v>1518</v>
      </c>
      <c r="D199" t="s" s="4">
        <v>1518</v>
      </c>
    </row>
    <row r="200" ht="45.0" customHeight="true">
      <c r="A200" t="s" s="4">
        <v>928</v>
      </c>
      <c r="B200" t="s" s="4">
        <v>7042</v>
      </c>
      <c r="C200" t="s" s="4">
        <v>1518</v>
      </c>
      <c r="D200" t="s" s="4">
        <v>1518</v>
      </c>
    </row>
    <row r="201" ht="45.0" customHeight="true">
      <c r="A201" t="s" s="4">
        <v>922</v>
      </c>
      <c r="B201" t="s" s="4">
        <v>7043</v>
      </c>
      <c r="C201" t="s" s="4">
        <v>1518</v>
      </c>
      <c r="D201" t="s" s="4">
        <v>1518</v>
      </c>
    </row>
    <row r="202" ht="45.0" customHeight="true">
      <c r="A202" t="s" s="4">
        <v>924</v>
      </c>
      <c r="B202" t="s" s="4">
        <v>7044</v>
      </c>
      <c r="C202" t="s" s="4">
        <v>1518</v>
      </c>
      <c r="D202" t="s" s="4">
        <v>1518</v>
      </c>
    </row>
    <row r="203" ht="45.0" customHeight="true">
      <c r="A203" t="s" s="4">
        <v>926</v>
      </c>
      <c r="B203" t="s" s="4">
        <v>7045</v>
      </c>
      <c r="C203" t="s" s="4">
        <v>1518</v>
      </c>
      <c r="D203" t="s" s="4">
        <v>1518</v>
      </c>
    </row>
    <row r="204" ht="45.0" customHeight="true">
      <c r="A204" t="s" s="4">
        <v>930</v>
      </c>
      <c r="B204" t="s" s="4">
        <v>7046</v>
      </c>
      <c r="C204" t="s" s="4">
        <v>1518</v>
      </c>
      <c r="D204" t="s" s="4">
        <v>1518</v>
      </c>
    </row>
    <row r="205" ht="45.0" customHeight="true">
      <c r="A205" t="s" s="4">
        <v>932</v>
      </c>
      <c r="B205" t="s" s="4">
        <v>7047</v>
      </c>
      <c r="C205" t="s" s="4">
        <v>1518</v>
      </c>
      <c r="D205" t="s" s="4">
        <v>1518</v>
      </c>
    </row>
    <row r="206" ht="45.0" customHeight="true">
      <c r="A206" t="s" s="4">
        <v>934</v>
      </c>
      <c r="B206" t="s" s="4">
        <v>7048</v>
      </c>
      <c r="C206" t="s" s="4">
        <v>1518</v>
      </c>
      <c r="D206" t="s" s="4">
        <v>1518</v>
      </c>
    </row>
    <row r="207" ht="45.0" customHeight="true">
      <c r="A207" t="s" s="4">
        <v>942</v>
      </c>
      <c r="B207" t="s" s="4">
        <v>7049</v>
      </c>
      <c r="C207" t="s" s="4">
        <v>1518</v>
      </c>
      <c r="D207" t="s" s="4">
        <v>1518</v>
      </c>
    </row>
    <row r="208" ht="45.0" customHeight="true">
      <c r="A208" t="s" s="4">
        <v>936</v>
      </c>
      <c r="B208" t="s" s="4">
        <v>7050</v>
      </c>
      <c r="C208" t="s" s="4">
        <v>1518</v>
      </c>
      <c r="D208" t="s" s="4">
        <v>1518</v>
      </c>
    </row>
    <row r="209" ht="45.0" customHeight="true">
      <c r="A209" t="s" s="4">
        <v>938</v>
      </c>
      <c r="B209" t="s" s="4">
        <v>7051</v>
      </c>
      <c r="C209" t="s" s="4">
        <v>1518</v>
      </c>
      <c r="D209" t="s" s="4">
        <v>1518</v>
      </c>
    </row>
    <row r="210" ht="45.0" customHeight="true">
      <c r="A210" t="s" s="4">
        <v>940</v>
      </c>
      <c r="B210" t="s" s="4">
        <v>7052</v>
      </c>
      <c r="C210" t="s" s="4">
        <v>1518</v>
      </c>
      <c r="D210" t="s" s="4">
        <v>1518</v>
      </c>
    </row>
    <row r="211" ht="45.0" customHeight="true">
      <c r="A211" t="s" s="4">
        <v>944</v>
      </c>
      <c r="B211" t="s" s="4">
        <v>7053</v>
      </c>
      <c r="C211" t="s" s="4">
        <v>1518</v>
      </c>
      <c r="D211" t="s" s="4">
        <v>1518</v>
      </c>
    </row>
    <row r="212" ht="45.0" customHeight="true">
      <c r="A212" t="s" s="4">
        <v>946</v>
      </c>
      <c r="B212" t="s" s="4">
        <v>7054</v>
      </c>
      <c r="C212" t="s" s="4">
        <v>1518</v>
      </c>
      <c r="D212" t="s" s="4">
        <v>1518</v>
      </c>
    </row>
    <row r="213" ht="45.0" customHeight="true">
      <c r="A213" t="s" s="4">
        <v>950</v>
      </c>
      <c r="B213" t="s" s="4">
        <v>7055</v>
      </c>
      <c r="C213" t="s" s="4">
        <v>1518</v>
      </c>
      <c r="D213" t="s" s="4">
        <v>1518</v>
      </c>
    </row>
    <row r="214" ht="45.0" customHeight="true">
      <c r="A214" t="s" s="4">
        <v>958</v>
      </c>
      <c r="B214" t="s" s="4">
        <v>7056</v>
      </c>
      <c r="C214" t="s" s="4">
        <v>1518</v>
      </c>
      <c r="D214" t="s" s="4">
        <v>1518</v>
      </c>
    </row>
    <row r="215" ht="45.0" customHeight="true">
      <c r="A215" t="s" s="4">
        <v>952</v>
      </c>
      <c r="B215" t="s" s="4">
        <v>7057</v>
      </c>
      <c r="C215" t="s" s="4">
        <v>1518</v>
      </c>
      <c r="D215" t="s" s="4">
        <v>1518</v>
      </c>
    </row>
    <row r="216" ht="45.0" customHeight="true">
      <c r="A216" t="s" s="4">
        <v>954</v>
      </c>
      <c r="B216" t="s" s="4">
        <v>7058</v>
      </c>
      <c r="C216" t="s" s="4">
        <v>1518</v>
      </c>
      <c r="D216" t="s" s="4">
        <v>1518</v>
      </c>
    </row>
    <row r="217" ht="45.0" customHeight="true">
      <c r="A217" t="s" s="4">
        <v>956</v>
      </c>
      <c r="B217" t="s" s="4">
        <v>7059</v>
      </c>
      <c r="C217" t="s" s="4">
        <v>1518</v>
      </c>
      <c r="D217" t="s" s="4">
        <v>1518</v>
      </c>
    </row>
    <row r="218" ht="45.0" customHeight="true">
      <c r="A218" t="s" s="4">
        <v>960</v>
      </c>
      <c r="B218" t="s" s="4">
        <v>7060</v>
      </c>
      <c r="C218" t="s" s="4">
        <v>1518</v>
      </c>
      <c r="D218" t="s" s="4">
        <v>1518</v>
      </c>
    </row>
    <row r="219" ht="45.0" customHeight="true">
      <c r="A219" t="s" s="4">
        <v>962</v>
      </c>
      <c r="B219" t="s" s="4">
        <v>7061</v>
      </c>
      <c r="C219" t="s" s="4">
        <v>1518</v>
      </c>
      <c r="D219" t="s" s="4">
        <v>1518</v>
      </c>
    </row>
    <row r="220" ht="45.0" customHeight="true">
      <c r="A220" t="s" s="4">
        <v>964</v>
      </c>
      <c r="B220" t="s" s="4">
        <v>7062</v>
      </c>
      <c r="C220" t="s" s="4">
        <v>1518</v>
      </c>
      <c r="D220" t="s" s="4">
        <v>1518</v>
      </c>
    </row>
    <row r="221" ht="45.0" customHeight="true">
      <c r="A221" t="s" s="4">
        <v>972</v>
      </c>
      <c r="B221" t="s" s="4">
        <v>7063</v>
      </c>
      <c r="C221" t="s" s="4">
        <v>1518</v>
      </c>
      <c r="D221" t="s" s="4">
        <v>1518</v>
      </c>
    </row>
    <row r="222" ht="45.0" customHeight="true">
      <c r="A222" t="s" s="4">
        <v>966</v>
      </c>
      <c r="B222" t="s" s="4">
        <v>7064</v>
      </c>
      <c r="C222" t="s" s="4">
        <v>1518</v>
      </c>
      <c r="D222" t="s" s="4">
        <v>1518</v>
      </c>
    </row>
    <row r="223" ht="45.0" customHeight="true">
      <c r="A223" t="s" s="4">
        <v>968</v>
      </c>
      <c r="B223" t="s" s="4">
        <v>7065</v>
      </c>
      <c r="C223" t="s" s="4">
        <v>1518</v>
      </c>
      <c r="D223" t="s" s="4">
        <v>1518</v>
      </c>
    </row>
    <row r="224" ht="45.0" customHeight="true">
      <c r="A224" t="s" s="4">
        <v>970</v>
      </c>
      <c r="B224" t="s" s="4">
        <v>7066</v>
      </c>
      <c r="C224" t="s" s="4">
        <v>1518</v>
      </c>
      <c r="D224" t="s" s="4">
        <v>1518</v>
      </c>
    </row>
    <row r="225" ht="45.0" customHeight="true">
      <c r="A225" t="s" s="4">
        <v>974</v>
      </c>
      <c r="B225" t="s" s="4">
        <v>7067</v>
      </c>
      <c r="C225" t="s" s="4">
        <v>1518</v>
      </c>
      <c r="D225" t="s" s="4">
        <v>1518</v>
      </c>
    </row>
    <row r="226" ht="45.0" customHeight="true">
      <c r="A226" t="s" s="4">
        <v>976</v>
      </c>
      <c r="B226" t="s" s="4">
        <v>7068</v>
      </c>
      <c r="C226" t="s" s="4">
        <v>1518</v>
      </c>
      <c r="D226" t="s" s="4">
        <v>1518</v>
      </c>
    </row>
    <row r="227" ht="45.0" customHeight="true">
      <c r="A227" t="s" s="4">
        <v>981</v>
      </c>
      <c r="B227" t="s" s="4">
        <v>7069</v>
      </c>
      <c r="C227" t="s" s="4">
        <v>1518</v>
      </c>
      <c r="D227" t="s" s="4">
        <v>1518</v>
      </c>
    </row>
    <row r="228" ht="45.0" customHeight="true">
      <c r="A228" t="s" s="4">
        <v>992</v>
      </c>
      <c r="B228" t="s" s="4">
        <v>7070</v>
      </c>
      <c r="C228" t="s" s="4">
        <v>1518</v>
      </c>
      <c r="D228" t="s" s="4">
        <v>1518</v>
      </c>
    </row>
    <row r="229" ht="45.0" customHeight="true">
      <c r="A229" t="s" s="4">
        <v>984</v>
      </c>
      <c r="B229" t="s" s="4">
        <v>7071</v>
      </c>
      <c r="C229" t="s" s="4">
        <v>1518</v>
      </c>
      <c r="D229" t="s" s="4">
        <v>1518</v>
      </c>
    </row>
    <row r="230" ht="45.0" customHeight="true">
      <c r="A230" t="s" s="4">
        <v>986</v>
      </c>
      <c r="B230" t="s" s="4">
        <v>7072</v>
      </c>
      <c r="C230" t="s" s="4">
        <v>1518</v>
      </c>
      <c r="D230" t="s" s="4">
        <v>1518</v>
      </c>
    </row>
    <row r="231" ht="45.0" customHeight="true">
      <c r="A231" t="s" s="4">
        <v>988</v>
      </c>
      <c r="B231" t="s" s="4">
        <v>7073</v>
      </c>
      <c r="C231" t="s" s="4">
        <v>1518</v>
      </c>
      <c r="D231" t="s" s="4">
        <v>1518</v>
      </c>
    </row>
    <row r="232" ht="45.0" customHeight="true">
      <c r="A232" t="s" s="4">
        <v>994</v>
      </c>
      <c r="B232" t="s" s="4">
        <v>7074</v>
      </c>
      <c r="C232" t="s" s="4">
        <v>1518</v>
      </c>
      <c r="D232" t="s" s="4">
        <v>1518</v>
      </c>
    </row>
    <row r="233" ht="45.0" customHeight="true">
      <c r="A233" t="s" s="4">
        <v>997</v>
      </c>
      <c r="B233" t="s" s="4">
        <v>7075</v>
      </c>
      <c r="C233" t="s" s="4">
        <v>1518</v>
      </c>
      <c r="D233" t="s" s="4">
        <v>1518</v>
      </c>
    </row>
    <row r="234" ht="45.0" customHeight="true">
      <c r="A234" t="s" s="4">
        <v>1002</v>
      </c>
      <c r="B234" t="s" s="4">
        <v>7076</v>
      </c>
      <c r="C234" t="s" s="4">
        <v>1518</v>
      </c>
      <c r="D234" t="s" s="4">
        <v>1518</v>
      </c>
    </row>
    <row r="235" ht="45.0" customHeight="true">
      <c r="A235" t="s" s="4">
        <v>1010</v>
      </c>
      <c r="B235" t="s" s="4">
        <v>7077</v>
      </c>
      <c r="C235" t="s" s="4">
        <v>1518</v>
      </c>
      <c r="D235" t="s" s="4">
        <v>1518</v>
      </c>
    </row>
    <row r="236" ht="45.0" customHeight="true">
      <c r="A236" t="s" s="4">
        <v>1004</v>
      </c>
      <c r="B236" t="s" s="4">
        <v>7078</v>
      </c>
      <c r="C236" t="s" s="4">
        <v>1518</v>
      </c>
      <c r="D236" t="s" s="4">
        <v>1518</v>
      </c>
    </row>
    <row r="237" ht="45.0" customHeight="true">
      <c r="A237" t="s" s="4">
        <v>1006</v>
      </c>
      <c r="B237" t="s" s="4">
        <v>7079</v>
      </c>
      <c r="C237" t="s" s="4">
        <v>1518</v>
      </c>
      <c r="D237" t="s" s="4">
        <v>1518</v>
      </c>
    </row>
    <row r="238" ht="45.0" customHeight="true">
      <c r="A238" t="s" s="4">
        <v>1008</v>
      </c>
      <c r="B238" t="s" s="4">
        <v>7080</v>
      </c>
      <c r="C238" t="s" s="4">
        <v>1518</v>
      </c>
      <c r="D238" t="s" s="4">
        <v>1518</v>
      </c>
    </row>
    <row r="239" ht="45.0" customHeight="true">
      <c r="A239" t="s" s="4">
        <v>1012</v>
      </c>
      <c r="B239" t="s" s="4">
        <v>7081</v>
      </c>
      <c r="C239" t="s" s="4">
        <v>1518</v>
      </c>
      <c r="D239" t="s" s="4">
        <v>1518</v>
      </c>
    </row>
    <row r="240" ht="45.0" customHeight="true">
      <c r="A240" t="s" s="4">
        <v>1014</v>
      </c>
      <c r="B240" t="s" s="4">
        <v>7082</v>
      </c>
      <c r="C240" t="s" s="4">
        <v>1518</v>
      </c>
      <c r="D240" t="s" s="4">
        <v>1518</v>
      </c>
    </row>
    <row r="241" ht="45.0" customHeight="true">
      <c r="A241" t="s" s="4">
        <v>1019</v>
      </c>
      <c r="B241" t="s" s="4">
        <v>7083</v>
      </c>
      <c r="C241" t="s" s="4">
        <v>1518</v>
      </c>
      <c r="D241" t="s" s="4">
        <v>1518</v>
      </c>
    </row>
    <row r="242" ht="45.0" customHeight="true">
      <c r="A242" t="s" s="4">
        <v>1027</v>
      </c>
      <c r="B242" t="s" s="4">
        <v>7084</v>
      </c>
      <c r="C242" t="s" s="4">
        <v>1518</v>
      </c>
      <c r="D242" t="s" s="4">
        <v>1518</v>
      </c>
    </row>
    <row r="243" ht="45.0" customHeight="true">
      <c r="A243" t="s" s="4">
        <v>1021</v>
      </c>
      <c r="B243" t="s" s="4">
        <v>7085</v>
      </c>
      <c r="C243" t="s" s="4">
        <v>1518</v>
      </c>
      <c r="D243" t="s" s="4">
        <v>1518</v>
      </c>
    </row>
    <row r="244" ht="45.0" customHeight="true">
      <c r="A244" t="s" s="4">
        <v>1023</v>
      </c>
      <c r="B244" t="s" s="4">
        <v>7086</v>
      </c>
      <c r="C244" t="s" s="4">
        <v>1518</v>
      </c>
      <c r="D244" t="s" s="4">
        <v>1518</v>
      </c>
    </row>
    <row r="245" ht="45.0" customHeight="true">
      <c r="A245" t="s" s="4">
        <v>1025</v>
      </c>
      <c r="B245" t="s" s="4">
        <v>7087</v>
      </c>
      <c r="C245" t="s" s="4">
        <v>1518</v>
      </c>
      <c r="D245" t="s" s="4">
        <v>1518</v>
      </c>
    </row>
    <row r="246" ht="45.0" customHeight="true">
      <c r="A246" t="s" s="4">
        <v>1029</v>
      </c>
      <c r="B246" t="s" s="4">
        <v>7088</v>
      </c>
      <c r="C246" t="s" s="4">
        <v>1518</v>
      </c>
      <c r="D246" t="s" s="4">
        <v>1518</v>
      </c>
    </row>
    <row r="247" ht="45.0" customHeight="true">
      <c r="A247" t="s" s="4">
        <v>1031</v>
      </c>
      <c r="B247" t="s" s="4">
        <v>7089</v>
      </c>
      <c r="C247" t="s" s="4">
        <v>1518</v>
      </c>
      <c r="D247" t="s" s="4">
        <v>1518</v>
      </c>
    </row>
    <row r="248" ht="45.0" customHeight="true">
      <c r="A248" t="s" s="4">
        <v>1033</v>
      </c>
      <c r="B248" t="s" s="4">
        <v>7090</v>
      </c>
      <c r="C248" t="s" s="4">
        <v>1518</v>
      </c>
      <c r="D248" t="s" s="4">
        <v>1518</v>
      </c>
    </row>
    <row r="249" ht="45.0" customHeight="true">
      <c r="A249" t="s" s="4">
        <v>1043</v>
      </c>
      <c r="B249" t="s" s="4">
        <v>7091</v>
      </c>
      <c r="C249" t="s" s="4">
        <v>1518</v>
      </c>
      <c r="D249" t="s" s="4">
        <v>1518</v>
      </c>
    </row>
    <row r="250" ht="45.0" customHeight="true">
      <c r="A250" t="s" s="4">
        <v>1035</v>
      </c>
      <c r="B250" t="s" s="4">
        <v>7092</v>
      </c>
      <c r="C250" t="s" s="4">
        <v>1518</v>
      </c>
      <c r="D250" t="s" s="4">
        <v>1518</v>
      </c>
    </row>
    <row r="251" ht="45.0" customHeight="true">
      <c r="A251" t="s" s="4">
        <v>1037</v>
      </c>
      <c r="B251" t="s" s="4">
        <v>7093</v>
      </c>
      <c r="C251" t="s" s="4">
        <v>1518</v>
      </c>
      <c r="D251" t="s" s="4">
        <v>1518</v>
      </c>
    </row>
    <row r="252" ht="45.0" customHeight="true">
      <c r="A252" t="s" s="4">
        <v>1039</v>
      </c>
      <c r="B252" t="s" s="4">
        <v>7094</v>
      </c>
      <c r="C252" t="s" s="4">
        <v>1518</v>
      </c>
      <c r="D252" t="s" s="4">
        <v>1518</v>
      </c>
    </row>
    <row r="253" ht="45.0" customHeight="true">
      <c r="A253" t="s" s="4">
        <v>1045</v>
      </c>
      <c r="B253" t="s" s="4">
        <v>7095</v>
      </c>
      <c r="C253" t="s" s="4">
        <v>1518</v>
      </c>
      <c r="D253" t="s" s="4">
        <v>1518</v>
      </c>
    </row>
    <row r="254" ht="45.0" customHeight="true">
      <c r="A254" t="s" s="4">
        <v>1047</v>
      </c>
      <c r="B254" t="s" s="4">
        <v>7096</v>
      </c>
      <c r="C254" t="s" s="4">
        <v>1518</v>
      </c>
      <c r="D254" t="s" s="4">
        <v>1518</v>
      </c>
    </row>
    <row r="255" ht="45.0" customHeight="true">
      <c r="A255" t="s" s="4">
        <v>1049</v>
      </c>
      <c r="B255" t="s" s="4">
        <v>7097</v>
      </c>
      <c r="C255" t="s" s="4">
        <v>1518</v>
      </c>
      <c r="D255" t="s" s="4">
        <v>1518</v>
      </c>
    </row>
    <row r="256" ht="45.0" customHeight="true">
      <c r="A256" t="s" s="4">
        <v>1057</v>
      </c>
      <c r="B256" t="s" s="4">
        <v>7098</v>
      </c>
      <c r="C256" t="s" s="4">
        <v>1518</v>
      </c>
      <c r="D256" t="s" s="4">
        <v>1518</v>
      </c>
    </row>
    <row r="257" ht="45.0" customHeight="true">
      <c r="A257" t="s" s="4">
        <v>1051</v>
      </c>
      <c r="B257" t="s" s="4">
        <v>7099</v>
      </c>
      <c r="C257" t="s" s="4">
        <v>1518</v>
      </c>
      <c r="D257" t="s" s="4">
        <v>1518</v>
      </c>
    </row>
    <row r="258" ht="45.0" customHeight="true">
      <c r="A258" t="s" s="4">
        <v>1053</v>
      </c>
      <c r="B258" t="s" s="4">
        <v>7100</v>
      </c>
      <c r="C258" t="s" s="4">
        <v>1518</v>
      </c>
      <c r="D258" t="s" s="4">
        <v>1518</v>
      </c>
    </row>
    <row r="259" ht="45.0" customHeight="true">
      <c r="A259" t="s" s="4">
        <v>1055</v>
      </c>
      <c r="B259" t="s" s="4">
        <v>7101</v>
      </c>
      <c r="C259" t="s" s="4">
        <v>1518</v>
      </c>
      <c r="D259" t="s" s="4">
        <v>1518</v>
      </c>
    </row>
    <row r="260" ht="45.0" customHeight="true">
      <c r="A260" t="s" s="4">
        <v>1060</v>
      </c>
      <c r="B260" t="s" s="4">
        <v>7102</v>
      </c>
      <c r="C260" t="s" s="4">
        <v>1518</v>
      </c>
      <c r="D260" t="s" s="4">
        <v>1518</v>
      </c>
    </row>
    <row r="261" ht="45.0" customHeight="true">
      <c r="A261" t="s" s="4">
        <v>1062</v>
      </c>
      <c r="B261" t="s" s="4">
        <v>7103</v>
      </c>
      <c r="C261" t="s" s="4">
        <v>1518</v>
      </c>
      <c r="D261" t="s" s="4">
        <v>1518</v>
      </c>
    </row>
    <row r="262" ht="45.0" customHeight="true">
      <c r="A262" t="s" s="4">
        <v>1064</v>
      </c>
      <c r="B262" t="s" s="4">
        <v>7104</v>
      </c>
      <c r="C262" t="s" s="4">
        <v>1518</v>
      </c>
      <c r="D262" t="s" s="4">
        <v>1518</v>
      </c>
    </row>
    <row r="263" ht="45.0" customHeight="true">
      <c r="A263" t="s" s="4">
        <v>1072</v>
      </c>
      <c r="B263" t="s" s="4">
        <v>7105</v>
      </c>
      <c r="C263" t="s" s="4">
        <v>1518</v>
      </c>
      <c r="D263" t="s" s="4">
        <v>1518</v>
      </c>
    </row>
    <row r="264" ht="45.0" customHeight="true">
      <c r="A264" t="s" s="4">
        <v>1066</v>
      </c>
      <c r="B264" t="s" s="4">
        <v>7106</v>
      </c>
      <c r="C264" t="s" s="4">
        <v>1518</v>
      </c>
      <c r="D264" t="s" s="4">
        <v>1518</v>
      </c>
    </row>
    <row r="265" ht="45.0" customHeight="true">
      <c r="A265" t="s" s="4">
        <v>1068</v>
      </c>
      <c r="B265" t="s" s="4">
        <v>7107</v>
      </c>
      <c r="C265" t="s" s="4">
        <v>1518</v>
      </c>
      <c r="D265" t="s" s="4">
        <v>1518</v>
      </c>
    </row>
    <row r="266" ht="45.0" customHeight="true">
      <c r="A266" t="s" s="4">
        <v>1070</v>
      </c>
      <c r="B266" t="s" s="4">
        <v>7108</v>
      </c>
      <c r="C266" t="s" s="4">
        <v>1518</v>
      </c>
      <c r="D266" t="s" s="4">
        <v>1518</v>
      </c>
    </row>
    <row r="267" ht="45.0" customHeight="true">
      <c r="A267" t="s" s="4">
        <v>1074</v>
      </c>
      <c r="B267" t="s" s="4">
        <v>7109</v>
      </c>
      <c r="C267" t="s" s="4">
        <v>1518</v>
      </c>
      <c r="D267" t="s" s="4">
        <v>1518</v>
      </c>
    </row>
    <row r="268" ht="45.0" customHeight="true">
      <c r="A268" t="s" s="4">
        <v>1076</v>
      </c>
      <c r="B268" t="s" s="4">
        <v>7110</v>
      </c>
      <c r="C268" t="s" s="4">
        <v>1518</v>
      </c>
      <c r="D268" t="s" s="4">
        <v>1518</v>
      </c>
    </row>
    <row r="269" ht="45.0" customHeight="true">
      <c r="A269" t="s" s="4">
        <v>1078</v>
      </c>
      <c r="B269" t="s" s="4">
        <v>7111</v>
      </c>
      <c r="C269" t="s" s="4">
        <v>1518</v>
      </c>
      <c r="D269" t="s" s="4">
        <v>1518</v>
      </c>
    </row>
    <row r="270" ht="45.0" customHeight="true">
      <c r="A270" t="s" s="4">
        <v>761</v>
      </c>
      <c r="B270" t="s" s="4">
        <v>7112</v>
      </c>
      <c r="C270" t="s" s="4">
        <v>1518</v>
      </c>
      <c r="D270" t="s" s="4">
        <v>1518</v>
      </c>
    </row>
    <row r="271" ht="45.0" customHeight="true">
      <c r="A271" t="s" s="4">
        <v>1081</v>
      </c>
      <c r="B271" t="s" s="4">
        <v>7113</v>
      </c>
      <c r="C271" t="s" s="4">
        <v>1518</v>
      </c>
      <c r="D271" t="s" s="4">
        <v>1518</v>
      </c>
    </row>
    <row r="272" ht="45.0" customHeight="true">
      <c r="A272" t="s" s="4">
        <v>1084</v>
      </c>
      <c r="B272" t="s" s="4">
        <v>7114</v>
      </c>
      <c r="C272" t="s" s="4">
        <v>1518</v>
      </c>
      <c r="D272" t="s" s="4">
        <v>1518</v>
      </c>
    </row>
    <row r="273" ht="45.0" customHeight="true">
      <c r="A273" t="s" s="4">
        <v>1090</v>
      </c>
      <c r="B273" t="s" s="4">
        <v>7115</v>
      </c>
      <c r="C273" t="s" s="4">
        <v>1518</v>
      </c>
      <c r="D273" t="s" s="4">
        <v>1518</v>
      </c>
    </row>
    <row r="274" ht="45.0" customHeight="true">
      <c r="A274" t="s" s="4">
        <v>1096</v>
      </c>
      <c r="B274" t="s" s="4">
        <v>7116</v>
      </c>
      <c r="C274" t="s" s="4">
        <v>1518</v>
      </c>
      <c r="D274" t="s" s="4">
        <v>1518</v>
      </c>
    </row>
    <row r="275" ht="45.0" customHeight="true">
      <c r="A275" t="s" s="4">
        <v>1098</v>
      </c>
      <c r="B275" t="s" s="4">
        <v>7117</v>
      </c>
      <c r="C275" t="s" s="4">
        <v>1518</v>
      </c>
      <c r="D275" t="s" s="4">
        <v>1518</v>
      </c>
    </row>
    <row r="276" ht="45.0" customHeight="true">
      <c r="A276" t="s" s="4">
        <v>1101</v>
      </c>
      <c r="B276" t="s" s="4">
        <v>7118</v>
      </c>
      <c r="C276" t="s" s="4">
        <v>1518</v>
      </c>
      <c r="D276" t="s" s="4">
        <v>1518</v>
      </c>
    </row>
    <row r="277" ht="45.0" customHeight="true">
      <c r="A277" t="s" s="4">
        <v>1103</v>
      </c>
      <c r="B277" t="s" s="4">
        <v>7119</v>
      </c>
      <c r="C277" t="s" s="4">
        <v>1518</v>
      </c>
      <c r="D277" t="s" s="4">
        <v>1518</v>
      </c>
    </row>
    <row r="278" ht="45.0" customHeight="true">
      <c r="A278" t="s" s="4">
        <v>1105</v>
      </c>
      <c r="B278" t="s" s="4">
        <v>7120</v>
      </c>
      <c r="C278" t="s" s="4">
        <v>1518</v>
      </c>
      <c r="D278" t="s" s="4">
        <v>1518</v>
      </c>
    </row>
    <row r="279" ht="45.0" customHeight="true">
      <c r="A279" t="s" s="4">
        <v>1107</v>
      </c>
      <c r="B279" t="s" s="4">
        <v>7121</v>
      </c>
      <c r="C279" t="s" s="4">
        <v>1518</v>
      </c>
      <c r="D279" t="s" s="4">
        <v>1518</v>
      </c>
    </row>
    <row r="280" ht="45.0" customHeight="true">
      <c r="A280" t="s" s="4">
        <v>1109</v>
      </c>
      <c r="B280" t="s" s="4">
        <v>7122</v>
      </c>
      <c r="C280" t="s" s="4">
        <v>1518</v>
      </c>
      <c r="D280" t="s" s="4">
        <v>1518</v>
      </c>
    </row>
    <row r="281" ht="45.0" customHeight="true">
      <c r="A281" t="s" s="4">
        <v>1111</v>
      </c>
      <c r="B281" t="s" s="4">
        <v>7123</v>
      </c>
      <c r="C281" t="s" s="4">
        <v>1518</v>
      </c>
      <c r="D281" t="s" s="4">
        <v>1518</v>
      </c>
    </row>
    <row r="282" ht="45.0" customHeight="true">
      <c r="A282" t="s" s="4">
        <v>1113</v>
      </c>
      <c r="B282" t="s" s="4">
        <v>7124</v>
      </c>
      <c r="C282" t="s" s="4">
        <v>1518</v>
      </c>
      <c r="D282" t="s" s="4">
        <v>1518</v>
      </c>
    </row>
    <row r="283" ht="45.0" customHeight="true">
      <c r="A283" t="s" s="4">
        <v>1115</v>
      </c>
      <c r="B283" t="s" s="4">
        <v>7125</v>
      </c>
      <c r="C283" t="s" s="4">
        <v>1518</v>
      </c>
      <c r="D283" t="s" s="4">
        <v>1518</v>
      </c>
    </row>
    <row r="284" ht="45.0" customHeight="true">
      <c r="A284" t="s" s="4">
        <v>1117</v>
      </c>
      <c r="B284" t="s" s="4">
        <v>7126</v>
      </c>
      <c r="C284" t="s" s="4">
        <v>1518</v>
      </c>
      <c r="D284" t="s" s="4">
        <v>1518</v>
      </c>
    </row>
    <row r="285" ht="45.0" customHeight="true">
      <c r="A285" t="s" s="4">
        <v>1119</v>
      </c>
      <c r="B285" t="s" s="4">
        <v>7127</v>
      </c>
      <c r="C285" t="s" s="4">
        <v>1518</v>
      </c>
      <c r="D285" t="s" s="4">
        <v>1518</v>
      </c>
    </row>
    <row r="286" ht="45.0" customHeight="true">
      <c r="A286" t="s" s="4">
        <v>1121</v>
      </c>
      <c r="B286" t="s" s="4">
        <v>7128</v>
      </c>
      <c r="C286" t="s" s="4">
        <v>1518</v>
      </c>
      <c r="D286" t="s" s="4">
        <v>1518</v>
      </c>
    </row>
    <row r="287" ht="45.0" customHeight="true">
      <c r="A287" t="s" s="4">
        <v>1127</v>
      </c>
      <c r="B287" t="s" s="4">
        <v>7129</v>
      </c>
      <c r="C287" t="s" s="4">
        <v>1518</v>
      </c>
      <c r="D287" t="s" s="4">
        <v>1518</v>
      </c>
    </row>
    <row r="288" ht="45.0" customHeight="true">
      <c r="A288" t="s" s="4">
        <v>1129</v>
      </c>
      <c r="B288" t="s" s="4">
        <v>7130</v>
      </c>
      <c r="C288" t="s" s="4">
        <v>1518</v>
      </c>
      <c r="D288" t="s" s="4">
        <v>1518</v>
      </c>
    </row>
    <row r="289" ht="45.0" customHeight="true">
      <c r="A289" t="s" s="4">
        <v>1131</v>
      </c>
      <c r="B289" t="s" s="4">
        <v>7131</v>
      </c>
      <c r="C289" t="s" s="4">
        <v>1518</v>
      </c>
      <c r="D289" t="s" s="4">
        <v>1518</v>
      </c>
    </row>
    <row r="290" ht="45.0" customHeight="true">
      <c r="A290" t="s" s="4">
        <v>1125</v>
      </c>
      <c r="B290" t="s" s="4">
        <v>7132</v>
      </c>
      <c r="C290" t="s" s="4">
        <v>1518</v>
      </c>
      <c r="D290" t="s" s="4">
        <v>1518</v>
      </c>
    </row>
    <row r="291" ht="45.0" customHeight="true">
      <c r="A291" t="s" s="4">
        <v>1133</v>
      </c>
      <c r="B291" t="s" s="4">
        <v>7133</v>
      </c>
      <c r="C291" t="s" s="4">
        <v>1518</v>
      </c>
      <c r="D291" t="s" s="4">
        <v>1518</v>
      </c>
    </row>
    <row r="292" ht="45.0" customHeight="true">
      <c r="A292" t="s" s="4">
        <v>1135</v>
      </c>
      <c r="B292" t="s" s="4">
        <v>7134</v>
      </c>
      <c r="C292" t="s" s="4">
        <v>1518</v>
      </c>
      <c r="D292" t="s" s="4">
        <v>1518</v>
      </c>
    </row>
    <row r="293" ht="45.0" customHeight="true">
      <c r="A293" t="s" s="4">
        <v>1137</v>
      </c>
      <c r="B293" t="s" s="4">
        <v>7135</v>
      </c>
      <c r="C293" t="s" s="4">
        <v>1518</v>
      </c>
      <c r="D293" t="s" s="4">
        <v>1518</v>
      </c>
    </row>
    <row r="294" ht="45.0" customHeight="true">
      <c r="A294" t="s" s="4">
        <v>1141</v>
      </c>
      <c r="B294" t="s" s="4">
        <v>7136</v>
      </c>
      <c r="C294" t="s" s="4">
        <v>1518</v>
      </c>
      <c r="D294" t="s" s="4">
        <v>1518</v>
      </c>
    </row>
    <row r="295" ht="45.0" customHeight="true">
      <c r="A295" t="s" s="4">
        <v>1143</v>
      </c>
      <c r="B295" t="s" s="4">
        <v>7137</v>
      </c>
      <c r="C295" t="s" s="4">
        <v>1518</v>
      </c>
      <c r="D295" t="s" s="4">
        <v>1518</v>
      </c>
    </row>
    <row r="296" ht="45.0" customHeight="true">
      <c r="A296" t="s" s="4">
        <v>1145</v>
      </c>
      <c r="B296" t="s" s="4">
        <v>7138</v>
      </c>
      <c r="C296" t="s" s="4">
        <v>1518</v>
      </c>
      <c r="D296" t="s" s="4">
        <v>1518</v>
      </c>
    </row>
    <row r="297" ht="45.0" customHeight="true">
      <c r="A297" t="s" s="4">
        <v>1139</v>
      </c>
      <c r="B297" t="s" s="4">
        <v>7139</v>
      </c>
      <c r="C297" t="s" s="4">
        <v>1518</v>
      </c>
      <c r="D297" t="s" s="4">
        <v>1518</v>
      </c>
    </row>
    <row r="298" ht="45.0" customHeight="true">
      <c r="A298" t="s" s="4">
        <v>1147</v>
      </c>
      <c r="B298" t="s" s="4">
        <v>7140</v>
      </c>
      <c r="C298" t="s" s="4">
        <v>1518</v>
      </c>
      <c r="D298" t="s" s="4">
        <v>1518</v>
      </c>
    </row>
    <row r="299" ht="45.0" customHeight="true">
      <c r="A299" t="s" s="4">
        <v>1149</v>
      </c>
      <c r="B299" t="s" s="4">
        <v>7141</v>
      </c>
      <c r="C299" t="s" s="4">
        <v>1518</v>
      </c>
      <c r="D299" t="s" s="4">
        <v>1518</v>
      </c>
    </row>
    <row r="300" ht="45.0" customHeight="true">
      <c r="A300" t="s" s="4">
        <v>1152</v>
      </c>
      <c r="B300" t="s" s="4">
        <v>7142</v>
      </c>
      <c r="C300" t="s" s="4">
        <v>1518</v>
      </c>
      <c r="D300" t="s" s="4">
        <v>1518</v>
      </c>
    </row>
    <row r="301" ht="45.0" customHeight="true">
      <c r="A301" t="s" s="4">
        <v>1158</v>
      </c>
      <c r="B301" t="s" s="4">
        <v>7143</v>
      </c>
      <c r="C301" t="s" s="4">
        <v>1518</v>
      </c>
      <c r="D301" t="s" s="4">
        <v>1518</v>
      </c>
    </row>
    <row r="302" ht="45.0" customHeight="true">
      <c r="A302" t="s" s="4">
        <v>1160</v>
      </c>
      <c r="B302" t="s" s="4">
        <v>7144</v>
      </c>
      <c r="C302" t="s" s="4">
        <v>1518</v>
      </c>
      <c r="D302" t="s" s="4">
        <v>1518</v>
      </c>
    </row>
    <row r="303" ht="45.0" customHeight="true">
      <c r="A303" t="s" s="4">
        <v>1162</v>
      </c>
      <c r="B303" t="s" s="4">
        <v>7145</v>
      </c>
      <c r="C303" t="s" s="4">
        <v>1518</v>
      </c>
      <c r="D303" t="s" s="4">
        <v>1518</v>
      </c>
    </row>
    <row r="304" ht="45.0" customHeight="true">
      <c r="A304" t="s" s="4">
        <v>1155</v>
      </c>
      <c r="B304" t="s" s="4">
        <v>7146</v>
      </c>
      <c r="C304" t="s" s="4">
        <v>1518</v>
      </c>
      <c r="D304" t="s" s="4">
        <v>1518</v>
      </c>
    </row>
    <row r="305" ht="45.0" customHeight="true">
      <c r="A305" t="s" s="4">
        <v>1164</v>
      </c>
      <c r="B305" t="s" s="4">
        <v>7147</v>
      </c>
      <c r="C305" t="s" s="4">
        <v>1518</v>
      </c>
      <c r="D305" t="s" s="4">
        <v>1518</v>
      </c>
    </row>
    <row r="306" ht="45.0" customHeight="true">
      <c r="A306" t="s" s="4">
        <v>1166</v>
      </c>
      <c r="B306" t="s" s="4">
        <v>7148</v>
      </c>
      <c r="C306" t="s" s="4">
        <v>1518</v>
      </c>
      <c r="D306" t="s" s="4">
        <v>1518</v>
      </c>
    </row>
    <row r="307" ht="45.0" customHeight="true">
      <c r="A307" t="s" s="4">
        <v>1168</v>
      </c>
      <c r="B307" t="s" s="4">
        <v>7149</v>
      </c>
      <c r="C307" t="s" s="4">
        <v>1518</v>
      </c>
      <c r="D307" t="s" s="4">
        <v>1518</v>
      </c>
    </row>
    <row r="308" ht="45.0" customHeight="true">
      <c r="A308" t="s" s="4">
        <v>1172</v>
      </c>
      <c r="B308" t="s" s="4">
        <v>7150</v>
      </c>
      <c r="C308" t="s" s="4">
        <v>1518</v>
      </c>
      <c r="D308" t="s" s="4">
        <v>1518</v>
      </c>
    </row>
    <row r="309" ht="45.0" customHeight="true">
      <c r="A309" t="s" s="4">
        <v>1174</v>
      </c>
      <c r="B309" t="s" s="4">
        <v>7151</v>
      </c>
      <c r="C309" t="s" s="4">
        <v>1518</v>
      </c>
      <c r="D309" t="s" s="4">
        <v>1518</v>
      </c>
    </row>
    <row r="310" ht="45.0" customHeight="true">
      <c r="A310" t="s" s="4">
        <v>1176</v>
      </c>
      <c r="B310" t="s" s="4">
        <v>7152</v>
      </c>
      <c r="C310" t="s" s="4">
        <v>1518</v>
      </c>
      <c r="D310" t="s" s="4">
        <v>1518</v>
      </c>
    </row>
    <row r="311" ht="45.0" customHeight="true">
      <c r="A311" t="s" s="4">
        <v>1178</v>
      </c>
      <c r="B311" t="s" s="4">
        <v>7153</v>
      </c>
      <c r="C311" t="s" s="4">
        <v>1518</v>
      </c>
      <c r="D311" t="s" s="4">
        <v>1518</v>
      </c>
    </row>
    <row r="312" ht="45.0" customHeight="true">
      <c r="A312" t="s" s="4">
        <v>1180</v>
      </c>
      <c r="B312" t="s" s="4">
        <v>7154</v>
      </c>
      <c r="C312" t="s" s="4">
        <v>1518</v>
      </c>
      <c r="D312" t="s" s="4">
        <v>1518</v>
      </c>
    </row>
    <row r="313" ht="45.0" customHeight="true">
      <c r="A313" t="s" s="4">
        <v>1170</v>
      </c>
      <c r="B313" t="s" s="4">
        <v>7155</v>
      </c>
      <c r="C313" t="s" s="4">
        <v>1518</v>
      </c>
      <c r="D313" t="s" s="4">
        <v>1518</v>
      </c>
    </row>
    <row r="314" ht="45.0" customHeight="true">
      <c r="A314" t="s" s="4">
        <v>1182</v>
      </c>
      <c r="B314" t="s" s="4">
        <v>7156</v>
      </c>
      <c r="C314" t="s" s="4">
        <v>1518</v>
      </c>
      <c r="D314" t="s" s="4">
        <v>1518</v>
      </c>
    </row>
    <row r="315" ht="45.0" customHeight="true">
      <c r="A315" t="s" s="4">
        <v>1184</v>
      </c>
      <c r="B315" t="s" s="4">
        <v>7157</v>
      </c>
      <c r="C315" t="s" s="4">
        <v>1518</v>
      </c>
      <c r="D315" t="s" s="4">
        <v>1518</v>
      </c>
    </row>
    <row r="316" ht="45.0" customHeight="true">
      <c r="A316" t="s" s="4">
        <v>1186</v>
      </c>
      <c r="B316" t="s" s="4">
        <v>7158</v>
      </c>
      <c r="C316" t="s" s="4">
        <v>1518</v>
      </c>
      <c r="D316" t="s" s="4">
        <v>1518</v>
      </c>
    </row>
    <row r="317" ht="45.0" customHeight="true">
      <c r="A317" t="s" s="4">
        <v>1190</v>
      </c>
      <c r="B317" t="s" s="4">
        <v>7159</v>
      </c>
      <c r="C317" t="s" s="4">
        <v>1518</v>
      </c>
      <c r="D317" t="s" s="4">
        <v>1518</v>
      </c>
    </row>
    <row r="318" ht="45.0" customHeight="true">
      <c r="A318" t="s" s="4">
        <v>1192</v>
      </c>
      <c r="B318" t="s" s="4">
        <v>7160</v>
      </c>
      <c r="C318" t="s" s="4">
        <v>1518</v>
      </c>
      <c r="D318" t="s" s="4">
        <v>1518</v>
      </c>
    </row>
    <row r="319" ht="45.0" customHeight="true">
      <c r="A319" t="s" s="4">
        <v>1194</v>
      </c>
      <c r="B319" t="s" s="4">
        <v>7161</v>
      </c>
      <c r="C319" t="s" s="4">
        <v>1518</v>
      </c>
      <c r="D319" t="s" s="4">
        <v>1518</v>
      </c>
    </row>
    <row r="320" ht="45.0" customHeight="true">
      <c r="A320" t="s" s="4">
        <v>1188</v>
      </c>
      <c r="B320" t="s" s="4">
        <v>7162</v>
      </c>
      <c r="C320" t="s" s="4">
        <v>1518</v>
      </c>
      <c r="D320" t="s" s="4">
        <v>1518</v>
      </c>
    </row>
    <row r="321" ht="45.0" customHeight="true">
      <c r="A321" t="s" s="4">
        <v>1196</v>
      </c>
      <c r="B321" t="s" s="4">
        <v>7163</v>
      </c>
      <c r="C321" t="s" s="4">
        <v>1518</v>
      </c>
      <c r="D321" t="s" s="4">
        <v>1518</v>
      </c>
    </row>
    <row r="322" ht="45.0" customHeight="true">
      <c r="A322" t="s" s="4">
        <v>1198</v>
      </c>
      <c r="B322" t="s" s="4">
        <v>7164</v>
      </c>
      <c r="C322" t="s" s="4">
        <v>1518</v>
      </c>
      <c r="D322" t="s" s="4">
        <v>1518</v>
      </c>
    </row>
    <row r="323" ht="45.0" customHeight="true">
      <c r="A323" t="s" s="4">
        <v>1200</v>
      </c>
      <c r="B323" t="s" s="4">
        <v>7165</v>
      </c>
      <c r="C323" t="s" s="4">
        <v>1518</v>
      </c>
      <c r="D323" t="s" s="4">
        <v>1518</v>
      </c>
    </row>
    <row r="324" ht="45.0" customHeight="true">
      <c r="A324" t="s" s="4">
        <v>1204</v>
      </c>
      <c r="B324" t="s" s="4">
        <v>7166</v>
      </c>
      <c r="C324" t="s" s="4">
        <v>1518</v>
      </c>
      <c r="D324" t="s" s="4">
        <v>1518</v>
      </c>
    </row>
    <row r="325" ht="45.0" customHeight="true">
      <c r="A325" t="s" s="4">
        <v>1206</v>
      </c>
      <c r="B325" t="s" s="4">
        <v>7167</v>
      </c>
      <c r="C325" t="s" s="4">
        <v>1518</v>
      </c>
      <c r="D325" t="s" s="4">
        <v>1518</v>
      </c>
    </row>
    <row r="326" ht="45.0" customHeight="true">
      <c r="A326" t="s" s="4">
        <v>1208</v>
      </c>
      <c r="B326" t="s" s="4">
        <v>7168</v>
      </c>
      <c r="C326" t="s" s="4">
        <v>1518</v>
      </c>
      <c r="D326" t="s" s="4">
        <v>1518</v>
      </c>
    </row>
    <row r="327" ht="45.0" customHeight="true">
      <c r="A327" t="s" s="4">
        <v>1202</v>
      </c>
      <c r="B327" t="s" s="4">
        <v>7169</v>
      </c>
      <c r="C327" t="s" s="4">
        <v>1518</v>
      </c>
      <c r="D327" t="s" s="4">
        <v>1518</v>
      </c>
    </row>
    <row r="328" ht="45.0" customHeight="true">
      <c r="A328" t="s" s="4">
        <v>1210</v>
      </c>
      <c r="B328" t="s" s="4">
        <v>7170</v>
      </c>
      <c r="C328" t="s" s="4">
        <v>1518</v>
      </c>
      <c r="D328" t="s" s="4">
        <v>1518</v>
      </c>
    </row>
    <row r="329" ht="45.0" customHeight="true">
      <c r="A329" t="s" s="4">
        <v>1212</v>
      </c>
      <c r="B329" t="s" s="4">
        <v>7171</v>
      </c>
      <c r="C329" t="s" s="4">
        <v>1518</v>
      </c>
      <c r="D329" t="s" s="4">
        <v>1518</v>
      </c>
    </row>
    <row r="330" ht="45.0" customHeight="true">
      <c r="A330" t="s" s="4">
        <v>1215</v>
      </c>
      <c r="B330" t="s" s="4">
        <v>7172</v>
      </c>
      <c r="C330" t="s" s="4">
        <v>1518</v>
      </c>
      <c r="D330" t="s" s="4">
        <v>1518</v>
      </c>
    </row>
    <row r="331" ht="45.0" customHeight="true">
      <c r="A331" t="s" s="4">
        <v>1219</v>
      </c>
      <c r="B331" t="s" s="4">
        <v>7173</v>
      </c>
      <c r="C331" t="s" s="4">
        <v>1518</v>
      </c>
      <c r="D331" t="s" s="4">
        <v>1518</v>
      </c>
    </row>
    <row r="332" ht="45.0" customHeight="true">
      <c r="A332" t="s" s="4">
        <v>1221</v>
      </c>
      <c r="B332" t="s" s="4">
        <v>7174</v>
      </c>
      <c r="C332" t="s" s="4">
        <v>1518</v>
      </c>
      <c r="D332" t="s" s="4">
        <v>1518</v>
      </c>
    </row>
    <row r="333" ht="45.0" customHeight="true">
      <c r="A333" t="s" s="4">
        <v>1223</v>
      </c>
      <c r="B333" t="s" s="4">
        <v>7175</v>
      </c>
      <c r="C333" t="s" s="4">
        <v>1518</v>
      </c>
      <c r="D333" t="s" s="4">
        <v>1518</v>
      </c>
    </row>
    <row r="334" ht="45.0" customHeight="true">
      <c r="A334" t="s" s="4">
        <v>1217</v>
      </c>
      <c r="B334" t="s" s="4">
        <v>7176</v>
      </c>
      <c r="C334" t="s" s="4">
        <v>1518</v>
      </c>
      <c r="D334" t="s" s="4">
        <v>1518</v>
      </c>
    </row>
    <row r="335" ht="45.0" customHeight="true">
      <c r="A335" t="s" s="4">
        <v>1225</v>
      </c>
      <c r="B335" t="s" s="4">
        <v>7177</v>
      </c>
      <c r="C335" t="s" s="4">
        <v>1518</v>
      </c>
      <c r="D335" t="s" s="4">
        <v>1518</v>
      </c>
    </row>
    <row r="336" ht="45.0" customHeight="true">
      <c r="A336" t="s" s="4">
        <v>1227</v>
      </c>
      <c r="B336" t="s" s="4">
        <v>7178</v>
      </c>
      <c r="C336" t="s" s="4">
        <v>1518</v>
      </c>
      <c r="D336" t="s" s="4">
        <v>1518</v>
      </c>
    </row>
    <row r="337" ht="45.0" customHeight="true">
      <c r="A337" t="s" s="4">
        <v>1229</v>
      </c>
      <c r="B337" t="s" s="4">
        <v>7179</v>
      </c>
      <c r="C337" t="s" s="4">
        <v>1518</v>
      </c>
      <c r="D337" t="s" s="4">
        <v>1518</v>
      </c>
    </row>
    <row r="338" ht="45.0" customHeight="true">
      <c r="A338" t="s" s="4">
        <v>1233</v>
      </c>
      <c r="B338" t="s" s="4">
        <v>7180</v>
      </c>
      <c r="C338" t="s" s="4">
        <v>1518</v>
      </c>
      <c r="D338" t="s" s="4">
        <v>1518</v>
      </c>
    </row>
    <row r="339" ht="45.0" customHeight="true">
      <c r="A339" t="s" s="4">
        <v>1235</v>
      </c>
      <c r="B339" t="s" s="4">
        <v>7181</v>
      </c>
      <c r="C339" t="s" s="4">
        <v>1518</v>
      </c>
      <c r="D339" t="s" s="4">
        <v>1518</v>
      </c>
    </row>
    <row r="340" ht="45.0" customHeight="true">
      <c r="A340" t="s" s="4">
        <v>1237</v>
      </c>
      <c r="B340" t="s" s="4">
        <v>7182</v>
      </c>
      <c r="C340" t="s" s="4">
        <v>1518</v>
      </c>
      <c r="D340" t="s" s="4">
        <v>1518</v>
      </c>
    </row>
    <row r="341" ht="45.0" customHeight="true">
      <c r="A341" t="s" s="4">
        <v>1231</v>
      </c>
      <c r="B341" t="s" s="4">
        <v>7183</v>
      </c>
      <c r="C341" t="s" s="4">
        <v>1518</v>
      </c>
      <c r="D341" t="s" s="4">
        <v>1518</v>
      </c>
    </row>
    <row r="342" ht="45.0" customHeight="true">
      <c r="A342" t="s" s="4">
        <v>1240</v>
      </c>
      <c r="B342" t="s" s="4">
        <v>7184</v>
      </c>
      <c r="C342" t="s" s="4">
        <v>1518</v>
      </c>
      <c r="D342" t="s" s="4">
        <v>1518</v>
      </c>
    </row>
    <row r="343" ht="45.0" customHeight="true">
      <c r="A343" t="s" s="4">
        <v>1242</v>
      </c>
      <c r="B343" t="s" s="4">
        <v>7185</v>
      </c>
      <c r="C343" t="s" s="4">
        <v>1518</v>
      </c>
      <c r="D343" t="s" s="4">
        <v>1518</v>
      </c>
    </row>
    <row r="344" ht="45.0" customHeight="true">
      <c r="A344" t="s" s="4">
        <v>1245</v>
      </c>
      <c r="B344" t="s" s="4">
        <v>7186</v>
      </c>
      <c r="C344" t="s" s="4">
        <v>1518</v>
      </c>
      <c r="D344" t="s" s="4">
        <v>1518</v>
      </c>
    </row>
    <row r="345" ht="45.0" customHeight="true">
      <c r="A345" t="s" s="4">
        <v>1249</v>
      </c>
      <c r="B345" t="s" s="4">
        <v>7187</v>
      </c>
      <c r="C345" t="s" s="4">
        <v>1518</v>
      </c>
      <c r="D345" t="s" s="4">
        <v>1518</v>
      </c>
    </row>
    <row r="346" ht="45.0" customHeight="true">
      <c r="A346" t="s" s="4">
        <v>1251</v>
      </c>
      <c r="B346" t="s" s="4">
        <v>7188</v>
      </c>
      <c r="C346" t="s" s="4">
        <v>1518</v>
      </c>
      <c r="D346" t="s" s="4">
        <v>1518</v>
      </c>
    </row>
    <row r="347" ht="45.0" customHeight="true">
      <c r="A347" t="s" s="4">
        <v>1253</v>
      </c>
      <c r="B347" t="s" s="4">
        <v>7189</v>
      </c>
      <c r="C347" t="s" s="4">
        <v>1518</v>
      </c>
      <c r="D347" t="s" s="4">
        <v>1518</v>
      </c>
    </row>
    <row r="348" ht="45.0" customHeight="true">
      <c r="A348" t="s" s="4">
        <v>1247</v>
      </c>
      <c r="B348" t="s" s="4">
        <v>7190</v>
      </c>
      <c r="C348" t="s" s="4">
        <v>1518</v>
      </c>
      <c r="D348" t="s" s="4">
        <v>1518</v>
      </c>
    </row>
    <row r="349" ht="45.0" customHeight="true">
      <c r="A349" t="s" s="4">
        <v>1255</v>
      </c>
      <c r="B349" t="s" s="4">
        <v>7191</v>
      </c>
      <c r="C349" t="s" s="4">
        <v>1518</v>
      </c>
      <c r="D349" t="s" s="4">
        <v>1518</v>
      </c>
    </row>
    <row r="350" ht="45.0" customHeight="true">
      <c r="A350" t="s" s="4">
        <v>1259</v>
      </c>
      <c r="B350" t="s" s="4">
        <v>7192</v>
      </c>
      <c r="C350" t="s" s="4">
        <v>1518</v>
      </c>
      <c r="D350" t="s" s="4">
        <v>1518</v>
      </c>
    </row>
    <row r="351" ht="45.0" customHeight="true">
      <c r="A351" t="s" s="4">
        <v>1261</v>
      </c>
      <c r="B351" t="s" s="4">
        <v>7193</v>
      </c>
      <c r="C351" t="s" s="4">
        <v>1518</v>
      </c>
      <c r="D351" t="s" s="4">
        <v>1518</v>
      </c>
    </row>
    <row r="352" ht="45.0" customHeight="true">
      <c r="A352" t="s" s="4">
        <v>1268</v>
      </c>
      <c r="B352" t="s" s="4">
        <v>7194</v>
      </c>
      <c r="C352" t="s" s="4">
        <v>1518</v>
      </c>
      <c r="D352" t="s" s="4">
        <v>1518</v>
      </c>
    </row>
    <row r="353" ht="45.0" customHeight="true">
      <c r="A353" t="s" s="4">
        <v>1270</v>
      </c>
      <c r="B353" t="s" s="4">
        <v>7195</v>
      </c>
      <c r="C353" t="s" s="4">
        <v>1518</v>
      </c>
      <c r="D353" t="s" s="4">
        <v>1518</v>
      </c>
    </row>
    <row r="354" ht="45.0" customHeight="true">
      <c r="A354" t="s" s="4">
        <v>1272</v>
      </c>
      <c r="B354" t="s" s="4">
        <v>7196</v>
      </c>
      <c r="C354" t="s" s="4">
        <v>1518</v>
      </c>
      <c r="D354" t="s" s="4">
        <v>1518</v>
      </c>
    </row>
    <row r="355" ht="45.0" customHeight="true">
      <c r="A355" t="s" s="4">
        <v>1266</v>
      </c>
      <c r="B355" t="s" s="4">
        <v>7197</v>
      </c>
      <c r="C355" t="s" s="4">
        <v>1518</v>
      </c>
      <c r="D355" t="s" s="4">
        <v>1518</v>
      </c>
    </row>
    <row r="356" ht="45.0" customHeight="true">
      <c r="A356" t="s" s="4">
        <v>1274</v>
      </c>
      <c r="B356" t="s" s="4">
        <v>7198</v>
      </c>
      <c r="C356" t="s" s="4">
        <v>1518</v>
      </c>
      <c r="D356" t="s" s="4">
        <v>1518</v>
      </c>
    </row>
    <row r="357" ht="45.0" customHeight="true">
      <c r="A357" t="s" s="4">
        <v>1277</v>
      </c>
      <c r="B357" t="s" s="4">
        <v>7199</v>
      </c>
      <c r="C357" t="s" s="4">
        <v>1518</v>
      </c>
      <c r="D357" t="s" s="4">
        <v>1518</v>
      </c>
    </row>
    <row r="358" ht="45.0" customHeight="true">
      <c r="A358" t="s" s="4">
        <v>1279</v>
      </c>
      <c r="B358" t="s" s="4">
        <v>7200</v>
      </c>
      <c r="C358" t="s" s="4">
        <v>1518</v>
      </c>
      <c r="D358" t="s" s="4">
        <v>1518</v>
      </c>
    </row>
    <row r="359" ht="45.0" customHeight="true">
      <c r="A359" t="s" s="4">
        <v>1284</v>
      </c>
      <c r="B359" t="s" s="4">
        <v>7201</v>
      </c>
      <c r="C359" t="s" s="4">
        <v>1518</v>
      </c>
      <c r="D359" t="s" s="4">
        <v>1518</v>
      </c>
    </row>
    <row r="360" ht="45.0" customHeight="true">
      <c r="A360" t="s" s="4">
        <v>1286</v>
      </c>
      <c r="B360" t="s" s="4">
        <v>7202</v>
      </c>
      <c r="C360" t="s" s="4">
        <v>1518</v>
      </c>
      <c r="D360" t="s" s="4">
        <v>1518</v>
      </c>
    </row>
    <row r="361" ht="45.0" customHeight="true">
      <c r="A361" t="s" s="4">
        <v>1288</v>
      </c>
      <c r="B361" t="s" s="4">
        <v>7203</v>
      </c>
      <c r="C361" t="s" s="4">
        <v>1518</v>
      </c>
      <c r="D361" t="s" s="4">
        <v>1518</v>
      </c>
    </row>
    <row r="362" ht="45.0" customHeight="true">
      <c r="A362" t="s" s="4">
        <v>1282</v>
      </c>
      <c r="B362" t="s" s="4">
        <v>7204</v>
      </c>
      <c r="C362" t="s" s="4">
        <v>1518</v>
      </c>
      <c r="D362" t="s" s="4">
        <v>1518</v>
      </c>
    </row>
    <row r="363" ht="45.0" customHeight="true">
      <c r="A363" t="s" s="4">
        <v>1290</v>
      </c>
      <c r="B363" t="s" s="4">
        <v>7205</v>
      </c>
      <c r="C363" t="s" s="4">
        <v>1518</v>
      </c>
      <c r="D363" t="s" s="4">
        <v>1518</v>
      </c>
    </row>
    <row r="364" ht="45.0" customHeight="true">
      <c r="A364" t="s" s="4">
        <v>1296</v>
      </c>
      <c r="B364" t="s" s="4">
        <v>7206</v>
      </c>
      <c r="C364" t="s" s="4">
        <v>1518</v>
      </c>
      <c r="D364" t="s" s="4">
        <v>1518</v>
      </c>
    </row>
    <row r="365" ht="45.0" customHeight="true">
      <c r="A365" t="s" s="4">
        <v>1298</v>
      </c>
      <c r="B365" t="s" s="4">
        <v>7207</v>
      </c>
      <c r="C365" t="s" s="4">
        <v>1518</v>
      </c>
      <c r="D365" t="s" s="4">
        <v>1518</v>
      </c>
    </row>
    <row r="366" ht="45.0" customHeight="true">
      <c r="A366" t="s" s="4">
        <v>1307</v>
      </c>
      <c r="B366" t="s" s="4">
        <v>7208</v>
      </c>
      <c r="C366" t="s" s="4">
        <v>1518</v>
      </c>
      <c r="D366" t="s" s="4">
        <v>1518</v>
      </c>
    </row>
    <row r="367" ht="45.0" customHeight="true">
      <c r="A367" t="s" s="4">
        <v>1312</v>
      </c>
      <c r="B367" t="s" s="4">
        <v>7209</v>
      </c>
      <c r="C367" t="s" s="4">
        <v>1518</v>
      </c>
      <c r="D367" t="s" s="4">
        <v>1518</v>
      </c>
    </row>
    <row r="368" ht="45.0" customHeight="true">
      <c r="A368" t="s" s="4">
        <v>1314</v>
      </c>
      <c r="B368" t="s" s="4">
        <v>7210</v>
      </c>
      <c r="C368" t="s" s="4">
        <v>1518</v>
      </c>
      <c r="D368" t="s" s="4">
        <v>1518</v>
      </c>
    </row>
    <row r="369" ht="45.0" customHeight="true">
      <c r="A369" t="s" s="4">
        <v>1305</v>
      </c>
      <c r="B369" t="s" s="4">
        <v>7211</v>
      </c>
      <c r="C369" t="s" s="4">
        <v>1518</v>
      </c>
      <c r="D369" t="s" s="4">
        <v>1518</v>
      </c>
    </row>
    <row r="370" ht="45.0" customHeight="true">
      <c r="A370" t="s" s="4">
        <v>1316</v>
      </c>
      <c r="B370" t="s" s="4">
        <v>7212</v>
      </c>
      <c r="C370" t="s" s="4">
        <v>1518</v>
      </c>
      <c r="D370" t="s" s="4">
        <v>1518</v>
      </c>
    </row>
    <row r="371" ht="45.0" customHeight="true">
      <c r="A371" t="s" s="4">
        <v>1318</v>
      </c>
      <c r="B371" t="s" s="4">
        <v>7213</v>
      </c>
      <c r="C371" t="s" s="4">
        <v>1518</v>
      </c>
      <c r="D371" t="s" s="4">
        <v>1518</v>
      </c>
    </row>
    <row r="372" ht="45.0" customHeight="true">
      <c r="A372" t="s" s="4">
        <v>1322</v>
      </c>
      <c r="B372" t="s" s="4">
        <v>7214</v>
      </c>
      <c r="C372" t="s" s="4">
        <v>1518</v>
      </c>
      <c r="D372" t="s" s="4">
        <v>1518</v>
      </c>
    </row>
    <row r="373" ht="45.0" customHeight="true">
      <c r="A373" t="s" s="4">
        <v>1326</v>
      </c>
      <c r="B373" t="s" s="4">
        <v>7215</v>
      </c>
      <c r="C373" t="s" s="4">
        <v>1518</v>
      </c>
      <c r="D373" t="s" s="4">
        <v>1518</v>
      </c>
    </row>
    <row r="374" ht="45.0" customHeight="true">
      <c r="A374" t="s" s="4">
        <v>1328</v>
      </c>
      <c r="B374" t="s" s="4">
        <v>7216</v>
      </c>
      <c r="C374" t="s" s="4">
        <v>1518</v>
      </c>
      <c r="D374" t="s" s="4">
        <v>1518</v>
      </c>
    </row>
    <row r="375" ht="45.0" customHeight="true">
      <c r="A375" t="s" s="4">
        <v>1330</v>
      </c>
      <c r="B375" t="s" s="4">
        <v>7217</v>
      </c>
      <c r="C375" t="s" s="4">
        <v>1518</v>
      </c>
      <c r="D375" t="s" s="4">
        <v>1518</v>
      </c>
    </row>
    <row r="376" ht="45.0" customHeight="true">
      <c r="A376" t="s" s="4">
        <v>1324</v>
      </c>
      <c r="B376" t="s" s="4">
        <v>7218</v>
      </c>
      <c r="C376" t="s" s="4">
        <v>1518</v>
      </c>
      <c r="D376" t="s" s="4">
        <v>1518</v>
      </c>
    </row>
    <row r="377" ht="45.0" customHeight="true">
      <c r="A377" t="s" s="4">
        <v>1332</v>
      </c>
      <c r="B377" t="s" s="4">
        <v>7219</v>
      </c>
      <c r="C377" t="s" s="4">
        <v>1518</v>
      </c>
      <c r="D377" t="s" s="4">
        <v>1518</v>
      </c>
    </row>
    <row r="378" ht="45.0" customHeight="true">
      <c r="A378" t="s" s="4">
        <v>1334</v>
      </c>
      <c r="B378" t="s" s="4">
        <v>7220</v>
      </c>
      <c r="C378" t="s" s="4">
        <v>1518</v>
      </c>
      <c r="D378" t="s" s="4">
        <v>1518</v>
      </c>
    </row>
    <row r="379" ht="45.0" customHeight="true">
      <c r="A379" t="s" s="4">
        <v>1336</v>
      </c>
      <c r="B379" t="s" s="4">
        <v>7221</v>
      </c>
      <c r="C379" t="s" s="4">
        <v>1518</v>
      </c>
      <c r="D379" t="s" s="4">
        <v>1518</v>
      </c>
    </row>
    <row r="380" ht="45.0" customHeight="true">
      <c r="A380" t="s" s="4">
        <v>1343</v>
      </c>
      <c r="B380" t="s" s="4">
        <v>7222</v>
      </c>
      <c r="C380" t="s" s="4">
        <v>1518</v>
      </c>
      <c r="D380" t="s" s="4">
        <v>1518</v>
      </c>
    </row>
    <row r="381" ht="45.0" customHeight="true">
      <c r="A381" t="s" s="4">
        <v>1348</v>
      </c>
      <c r="B381" t="s" s="4">
        <v>7223</v>
      </c>
      <c r="C381" t="s" s="4">
        <v>1518</v>
      </c>
      <c r="D381" t="s" s="4">
        <v>1518</v>
      </c>
    </row>
    <row r="382" ht="45.0" customHeight="true">
      <c r="A382" t="s" s="4">
        <v>1351</v>
      </c>
      <c r="B382" t="s" s="4">
        <v>7224</v>
      </c>
      <c r="C382" t="s" s="4">
        <v>1518</v>
      </c>
      <c r="D382" t="s" s="4">
        <v>1518</v>
      </c>
    </row>
    <row r="383" ht="45.0" customHeight="true">
      <c r="A383" t="s" s="4">
        <v>1339</v>
      </c>
      <c r="B383" t="s" s="4">
        <v>7225</v>
      </c>
      <c r="C383" t="s" s="4">
        <v>1518</v>
      </c>
      <c r="D383" t="s" s="4">
        <v>1518</v>
      </c>
    </row>
    <row r="384" ht="45.0" customHeight="true">
      <c r="A384" t="s" s="4">
        <v>1354</v>
      </c>
      <c r="B384" t="s" s="4">
        <v>7226</v>
      </c>
      <c r="C384" t="s" s="4">
        <v>1518</v>
      </c>
      <c r="D384" t="s" s="4">
        <v>1518</v>
      </c>
    </row>
    <row r="385" ht="45.0" customHeight="true">
      <c r="A385" t="s" s="4">
        <v>1357</v>
      </c>
      <c r="B385" t="s" s="4">
        <v>7227</v>
      </c>
      <c r="C385" t="s" s="4">
        <v>1518</v>
      </c>
      <c r="D385" t="s" s="4">
        <v>1518</v>
      </c>
    </row>
    <row r="386" ht="45.0" customHeight="true">
      <c r="A386" t="s" s="4">
        <v>1360</v>
      </c>
      <c r="B386" t="s" s="4">
        <v>7228</v>
      </c>
      <c r="C386" t="s" s="4">
        <v>1518</v>
      </c>
      <c r="D386" t="s" s="4">
        <v>1518</v>
      </c>
    </row>
    <row r="387" ht="45.0" customHeight="true">
      <c r="A387" t="s" s="4">
        <v>1364</v>
      </c>
      <c r="B387" t="s" s="4">
        <v>7229</v>
      </c>
      <c r="C387" t="s" s="4">
        <v>1518</v>
      </c>
      <c r="D387" t="s" s="4">
        <v>1518</v>
      </c>
    </row>
    <row r="388" ht="45.0" customHeight="true">
      <c r="A388" t="s" s="4">
        <v>1367</v>
      </c>
      <c r="B388" t="s" s="4">
        <v>7230</v>
      </c>
      <c r="C388" t="s" s="4">
        <v>1518</v>
      </c>
      <c r="D388" t="s" s="4">
        <v>1518</v>
      </c>
    </row>
    <row r="389" ht="45.0" customHeight="true">
      <c r="A389" t="s" s="4">
        <v>1369</v>
      </c>
      <c r="B389" t="s" s="4">
        <v>7231</v>
      </c>
      <c r="C389" t="s" s="4">
        <v>1518</v>
      </c>
      <c r="D389" t="s" s="4">
        <v>1518</v>
      </c>
    </row>
    <row r="390" ht="45.0" customHeight="true">
      <c r="A390" t="s" s="4">
        <v>1362</v>
      </c>
      <c r="B390" t="s" s="4">
        <v>7232</v>
      </c>
      <c r="C390" t="s" s="4">
        <v>1518</v>
      </c>
      <c r="D390" t="s" s="4">
        <v>1518</v>
      </c>
    </row>
    <row r="391" ht="45.0" customHeight="true">
      <c r="A391" t="s" s="4">
        <v>1371</v>
      </c>
      <c r="B391" t="s" s="4">
        <v>7233</v>
      </c>
      <c r="C391" t="s" s="4">
        <v>1518</v>
      </c>
      <c r="D391" t="s" s="4">
        <v>1518</v>
      </c>
    </row>
    <row r="392" ht="45.0" customHeight="true">
      <c r="A392" t="s" s="4">
        <v>1373</v>
      </c>
      <c r="B392" t="s" s="4">
        <v>7234</v>
      </c>
      <c r="C392" t="s" s="4">
        <v>1518</v>
      </c>
      <c r="D392" t="s" s="4">
        <v>1518</v>
      </c>
    </row>
    <row r="393" ht="45.0" customHeight="true">
      <c r="A393" t="s" s="4">
        <v>1377</v>
      </c>
      <c r="B393" t="s" s="4">
        <v>7235</v>
      </c>
      <c r="C393" t="s" s="4">
        <v>1518</v>
      </c>
      <c r="D393" t="s" s="4">
        <v>1518</v>
      </c>
    </row>
    <row r="394" ht="45.0" customHeight="true">
      <c r="A394" t="s" s="4">
        <v>1383</v>
      </c>
      <c r="B394" t="s" s="4">
        <v>7236</v>
      </c>
      <c r="C394" t="s" s="4">
        <v>1518</v>
      </c>
      <c r="D394" t="s" s="4">
        <v>1518</v>
      </c>
    </row>
    <row r="395" ht="45.0" customHeight="true">
      <c r="A395" t="s" s="4">
        <v>1386</v>
      </c>
      <c r="B395" t="s" s="4">
        <v>7237</v>
      </c>
      <c r="C395" t="s" s="4">
        <v>1518</v>
      </c>
      <c r="D395" t="s" s="4">
        <v>1518</v>
      </c>
    </row>
    <row r="396" ht="45.0" customHeight="true">
      <c r="A396" t="s" s="4">
        <v>1389</v>
      </c>
      <c r="B396" t="s" s="4">
        <v>7238</v>
      </c>
      <c r="C396" t="s" s="4">
        <v>1518</v>
      </c>
      <c r="D396" t="s" s="4">
        <v>1518</v>
      </c>
    </row>
    <row r="397" ht="45.0" customHeight="true">
      <c r="A397" t="s" s="4">
        <v>1380</v>
      </c>
      <c r="B397" t="s" s="4">
        <v>7239</v>
      </c>
      <c r="C397" t="s" s="4">
        <v>1518</v>
      </c>
      <c r="D397" t="s" s="4">
        <v>1518</v>
      </c>
    </row>
    <row r="398" ht="45.0" customHeight="true">
      <c r="A398" t="s" s="4">
        <v>1392</v>
      </c>
      <c r="B398" t="s" s="4">
        <v>7240</v>
      </c>
      <c r="C398" t="s" s="4">
        <v>1518</v>
      </c>
      <c r="D398" t="s" s="4">
        <v>1518</v>
      </c>
    </row>
    <row r="399" ht="45.0" customHeight="true">
      <c r="A399" t="s" s="4">
        <v>1395</v>
      </c>
      <c r="B399" t="s" s="4">
        <v>7241</v>
      </c>
      <c r="C399" t="s" s="4">
        <v>1518</v>
      </c>
      <c r="D399" t="s" s="4">
        <v>1518</v>
      </c>
    </row>
    <row r="400" ht="45.0" customHeight="true">
      <c r="A400" t="s" s="4">
        <v>1398</v>
      </c>
      <c r="B400" t="s" s="4">
        <v>7242</v>
      </c>
      <c r="C400" t="s" s="4">
        <v>1518</v>
      </c>
      <c r="D400" t="s" s="4">
        <v>1518</v>
      </c>
    </row>
    <row r="401" ht="45.0" customHeight="true">
      <c r="A401" t="s" s="4">
        <v>1403</v>
      </c>
      <c r="B401" t="s" s="4">
        <v>7243</v>
      </c>
      <c r="C401" t="s" s="4">
        <v>1518</v>
      </c>
      <c r="D401" t="s" s="4">
        <v>1518</v>
      </c>
    </row>
    <row r="402" ht="45.0" customHeight="true">
      <c r="A402" t="s" s="4">
        <v>1407</v>
      </c>
      <c r="B402" t="s" s="4">
        <v>7244</v>
      </c>
      <c r="C402" t="s" s="4">
        <v>1518</v>
      </c>
      <c r="D402" t="s" s="4">
        <v>1518</v>
      </c>
    </row>
    <row r="403" ht="45.0" customHeight="true">
      <c r="A403" t="s" s="4">
        <v>1409</v>
      </c>
      <c r="B403" t="s" s="4">
        <v>7245</v>
      </c>
      <c r="C403" t="s" s="4">
        <v>1518</v>
      </c>
      <c r="D403" t="s" s="4">
        <v>1518</v>
      </c>
    </row>
    <row r="404" ht="45.0" customHeight="true">
      <c r="A404" t="s" s="4">
        <v>1401</v>
      </c>
      <c r="B404" t="s" s="4">
        <v>7246</v>
      </c>
      <c r="C404" t="s" s="4">
        <v>1518</v>
      </c>
      <c r="D404" t="s" s="4">
        <v>1518</v>
      </c>
    </row>
    <row r="405" ht="45.0" customHeight="true">
      <c r="A405" t="s" s="4">
        <v>1411</v>
      </c>
      <c r="B405" t="s" s="4">
        <v>7247</v>
      </c>
      <c r="C405" t="s" s="4">
        <v>1518</v>
      </c>
      <c r="D405" t="s" s="4">
        <v>1518</v>
      </c>
    </row>
    <row r="406" ht="45.0" customHeight="true">
      <c r="A406" t="s" s="4">
        <v>1414</v>
      </c>
      <c r="B406" t="s" s="4">
        <v>7248</v>
      </c>
      <c r="C406" t="s" s="4">
        <v>1518</v>
      </c>
      <c r="D406" t="s" s="4">
        <v>1518</v>
      </c>
    </row>
    <row r="407" ht="45.0" customHeight="true">
      <c r="A407" t="s" s="4">
        <v>1418</v>
      </c>
      <c r="B407" t="s" s="4">
        <v>7249</v>
      </c>
      <c r="C407" t="s" s="4">
        <v>1518</v>
      </c>
      <c r="D407" t="s" s="4">
        <v>1518</v>
      </c>
    </row>
    <row r="408" ht="45.0" customHeight="true">
      <c r="A408" t="s" s="4">
        <v>1422</v>
      </c>
      <c r="B408" t="s" s="4">
        <v>7250</v>
      </c>
      <c r="C408" t="s" s="4">
        <v>1518</v>
      </c>
      <c r="D408" t="s" s="4">
        <v>1518</v>
      </c>
    </row>
    <row r="409" ht="45.0" customHeight="true">
      <c r="A409" t="s" s="4">
        <v>1425</v>
      </c>
      <c r="B409" t="s" s="4">
        <v>7251</v>
      </c>
      <c r="C409" t="s" s="4">
        <v>1518</v>
      </c>
      <c r="D409" t="s" s="4">
        <v>1518</v>
      </c>
    </row>
    <row r="410" ht="45.0" customHeight="true">
      <c r="A410" t="s" s="4">
        <v>1427</v>
      </c>
      <c r="B410" t="s" s="4">
        <v>7252</v>
      </c>
      <c r="C410" t="s" s="4">
        <v>1518</v>
      </c>
      <c r="D410" t="s" s="4">
        <v>1518</v>
      </c>
    </row>
    <row r="411" ht="45.0" customHeight="true">
      <c r="A411" t="s" s="4">
        <v>1420</v>
      </c>
      <c r="B411" t="s" s="4">
        <v>7253</v>
      </c>
      <c r="C411" t="s" s="4">
        <v>1518</v>
      </c>
      <c r="D411" t="s" s="4">
        <v>1518</v>
      </c>
    </row>
    <row r="412" ht="45.0" customHeight="true">
      <c r="A412" t="s" s="4">
        <v>1430</v>
      </c>
      <c r="B412" t="s" s="4">
        <v>7254</v>
      </c>
      <c r="C412" t="s" s="4">
        <v>1518</v>
      </c>
      <c r="D412" t="s" s="4">
        <v>1518</v>
      </c>
    </row>
    <row r="413" ht="45.0" customHeight="true">
      <c r="A413" t="s" s="4">
        <v>1432</v>
      </c>
      <c r="B413" t="s" s="4">
        <v>7255</v>
      </c>
      <c r="C413" t="s" s="4">
        <v>1518</v>
      </c>
      <c r="D413" t="s" s="4">
        <v>1518</v>
      </c>
    </row>
    <row r="414" ht="45.0" customHeight="true">
      <c r="A414" t="s" s="4">
        <v>1435</v>
      </c>
      <c r="B414" t="s" s="4">
        <v>7256</v>
      </c>
      <c r="C414" t="s" s="4">
        <v>1518</v>
      </c>
      <c r="D414" t="s" s="4">
        <v>1518</v>
      </c>
    </row>
    <row r="415" ht="45.0" customHeight="true">
      <c r="A415" t="s" s="4">
        <v>1439</v>
      </c>
      <c r="B415" t="s" s="4">
        <v>7257</v>
      </c>
      <c r="C415" t="s" s="4">
        <v>1518</v>
      </c>
      <c r="D415" t="s" s="4">
        <v>1518</v>
      </c>
    </row>
    <row r="416" ht="45.0" customHeight="true">
      <c r="A416" t="s" s="4">
        <v>1441</v>
      </c>
      <c r="B416" t="s" s="4">
        <v>7258</v>
      </c>
      <c r="C416" t="s" s="4">
        <v>1518</v>
      </c>
      <c r="D416" t="s" s="4">
        <v>1518</v>
      </c>
    </row>
    <row r="417" ht="45.0" customHeight="true">
      <c r="A417" t="s" s="4">
        <v>1443</v>
      </c>
      <c r="B417" t="s" s="4">
        <v>7259</v>
      </c>
      <c r="C417" t="s" s="4">
        <v>1518</v>
      </c>
      <c r="D417" t="s" s="4">
        <v>1518</v>
      </c>
    </row>
    <row r="418" ht="45.0" customHeight="true">
      <c r="A418" t="s" s="4">
        <v>1437</v>
      </c>
      <c r="B418" t="s" s="4">
        <v>7260</v>
      </c>
      <c r="C418" t="s" s="4">
        <v>1518</v>
      </c>
      <c r="D418" t="s" s="4">
        <v>1518</v>
      </c>
    </row>
    <row r="419" ht="45.0" customHeight="true">
      <c r="A419" t="s" s="4">
        <v>1447</v>
      </c>
      <c r="B419" t="s" s="4">
        <v>7261</v>
      </c>
      <c r="C419" t="s" s="4">
        <v>1518</v>
      </c>
      <c r="D419" t="s" s="4">
        <v>1518</v>
      </c>
    </row>
    <row r="420" ht="45.0" customHeight="true">
      <c r="A420" t="s" s="4">
        <v>1449</v>
      </c>
      <c r="B420" t="s" s="4">
        <v>7262</v>
      </c>
      <c r="C420" t="s" s="4">
        <v>1518</v>
      </c>
      <c r="D420" t="s" s="4">
        <v>1518</v>
      </c>
    </row>
    <row r="421" ht="45.0" customHeight="true">
      <c r="A421" t="s" s="4">
        <v>1452</v>
      </c>
      <c r="B421" t="s" s="4">
        <v>7263</v>
      </c>
      <c r="C421" t="s" s="4">
        <v>1518</v>
      </c>
      <c r="D421" t="s" s="4">
        <v>1518</v>
      </c>
    </row>
    <row r="422" ht="45.0" customHeight="true">
      <c r="A422" t="s" s="4">
        <v>1456</v>
      </c>
      <c r="B422" t="s" s="4">
        <v>7264</v>
      </c>
      <c r="C422" t="s" s="4">
        <v>1518</v>
      </c>
      <c r="D422" t="s" s="4">
        <v>1518</v>
      </c>
    </row>
    <row r="423" ht="45.0" customHeight="true">
      <c r="A423" t="s" s="4">
        <v>1459</v>
      </c>
      <c r="B423" t="s" s="4">
        <v>7265</v>
      </c>
      <c r="C423" t="s" s="4">
        <v>1518</v>
      </c>
      <c r="D423" t="s" s="4">
        <v>1518</v>
      </c>
    </row>
    <row r="424" ht="45.0" customHeight="true">
      <c r="A424" t="s" s="4">
        <v>1462</v>
      </c>
      <c r="B424" t="s" s="4">
        <v>7266</v>
      </c>
      <c r="C424" t="s" s="4">
        <v>1518</v>
      </c>
      <c r="D424" t="s" s="4">
        <v>1518</v>
      </c>
    </row>
    <row r="425" ht="45.0" customHeight="true">
      <c r="A425" t="s" s="4">
        <v>1464</v>
      </c>
      <c r="B425" t="s" s="4">
        <v>7267</v>
      </c>
      <c r="C425" t="s" s="4">
        <v>1518</v>
      </c>
      <c r="D425" t="s" s="4">
        <v>1518</v>
      </c>
    </row>
    <row r="426" ht="45.0" customHeight="true">
      <c r="A426" t="s" s="4">
        <v>1466</v>
      </c>
      <c r="B426" t="s" s="4">
        <v>7268</v>
      </c>
      <c r="C426" t="s" s="4">
        <v>1518</v>
      </c>
      <c r="D426" t="s" s="4">
        <v>1518</v>
      </c>
    </row>
    <row r="427" ht="45.0" customHeight="true">
      <c r="A427" t="s" s="4">
        <v>1454</v>
      </c>
      <c r="B427" t="s" s="4">
        <v>7269</v>
      </c>
      <c r="C427" t="s" s="4">
        <v>1518</v>
      </c>
      <c r="D427" t="s" s="4">
        <v>1518</v>
      </c>
    </row>
    <row r="428" ht="45.0" customHeight="true">
      <c r="A428" t="s" s="4">
        <v>1469</v>
      </c>
      <c r="B428" t="s" s="4">
        <v>7270</v>
      </c>
      <c r="C428" t="s" s="4">
        <v>1518</v>
      </c>
      <c r="D428" t="s" s="4">
        <v>1518</v>
      </c>
    </row>
    <row r="429" ht="45.0" customHeight="true">
      <c r="A429" t="s" s="4">
        <v>1471</v>
      </c>
      <c r="B429" t="s" s="4">
        <v>7271</v>
      </c>
      <c r="C429" t="s" s="4">
        <v>1518</v>
      </c>
      <c r="D429" t="s" s="4">
        <v>1518</v>
      </c>
    </row>
    <row r="430" ht="45.0" customHeight="true">
      <c r="A430" t="s" s="4">
        <v>1473</v>
      </c>
      <c r="B430" t="s" s="4">
        <v>7272</v>
      </c>
      <c r="C430" t="s" s="4">
        <v>1518</v>
      </c>
      <c r="D430" t="s" s="4">
        <v>1518</v>
      </c>
    </row>
    <row r="431" ht="45.0" customHeight="true">
      <c r="A431" t="s" s="4">
        <v>1475</v>
      </c>
      <c r="B431" t="s" s="4">
        <v>7273</v>
      </c>
      <c r="C431" t="s" s="4">
        <v>1518</v>
      </c>
      <c r="D431" t="s" s="4">
        <v>1518</v>
      </c>
    </row>
    <row r="432" ht="45.0" customHeight="true">
      <c r="A432" t="s" s="4">
        <v>1482</v>
      </c>
      <c r="B432" t="s" s="4">
        <v>7274</v>
      </c>
      <c r="C432" t="s" s="4">
        <v>1518</v>
      </c>
      <c r="D432" t="s" s="4">
        <v>1518</v>
      </c>
    </row>
    <row r="433" ht="45.0" customHeight="true">
      <c r="A433" t="s" s="4">
        <v>1487</v>
      </c>
      <c r="B433" t="s" s="4">
        <v>7275</v>
      </c>
      <c r="C433" t="s" s="4">
        <v>1518</v>
      </c>
      <c r="D433" t="s" s="4">
        <v>1518</v>
      </c>
    </row>
    <row r="434" ht="45.0" customHeight="true">
      <c r="A434" t="s" s="4">
        <v>1489</v>
      </c>
      <c r="B434" t="s" s="4">
        <v>7276</v>
      </c>
      <c r="C434" t="s" s="4">
        <v>1518</v>
      </c>
      <c r="D434" t="s" s="4">
        <v>1518</v>
      </c>
    </row>
    <row r="435" ht="45.0" customHeight="true">
      <c r="A435" t="s" s="4">
        <v>1477</v>
      </c>
      <c r="B435" t="s" s="4">
        <v>7277</v>
      </c>
      <c r="C435" t="s" s="4">
        <v>1518</v>
      </c>
      <c r="D435" t="s" s="4">
        <v>1518</v>
      </c>
    </row>
    <row r="436" ht="45.0" customHeight="true">
      <c r="A436" t="s" s="4">
        <v>1491</v>
      </c>
      <c r="B436" t="s" s="4">
        <v>7278</v>
      </c>
      <c r="C436" t="s" s="4">
        <v>1518</v>
      </c>
      <c r="D436" t="s" s="4">
        <v>1518</v>
      </c>
    </row>
    <row r="437" ht="45.0" customHeight="true">
      <c r="A437" t="s" s="4">
        <v>1493</v>
      </c>
      <c r="B437" t="s" s="4">
        <v>7279</v>
      </c>
      <c r="C437" t="s" s="4">
        <v>1518</v>
      </c>
      <c r="D437" t="s" s="4">
        <v>1518</v>
      </c>
    </row>
    <row r="438" ht="45.0" customHeight="true">
      <c r="A438" t="s" s="4">
        <v>1495</v>
      </c>
      <c r="B438" t="s" s="4">
        <v>7280</v>
      </c>
      <c r="C438" t="s" s="4">
        <v>1518</v>
      </c>
      <c r="D438" t="s" s="4">
        <v>1518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83</v>
      </c>
    </row>
    <row r="2">
      <c r="A2" t="s">
        <v>1496</v>
      </c>
    </row>
    <row r="3">
      <c r="A3" t="s">
        <v>1497</v>
      </c>
    </row>
    <row r="4">
      <c r="A4" t="s">
        <v>1498</v>
      </c>
    </row>
    <row r="5">
      <c r="A5" t="s">
        <v>1499</v>
      </c>
    </row>
    <row r="6">
      <c r="A6" t="s">
        <v>1500</v>
      </c>
    </row>
    <row r="7">
      <c r="A7" t="s">
        <v>1501</v>
      </c>
    </row>
    <row r="8">
      <c r="A8" t="s">
        <v>1502</v>
      </c>
    </row>
    <row r="9">
      <c r="A9" t="s">
        <v>1503</v>
      </c>
    </row>
    <row r="10">
      <c r="A10" t="s">
        <v>1504</v>
      </c>
    </row>
    <row r="11">
      <c r="A11" t="s">
        <v>1505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38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7.0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1506</v>
      </c>
      <c r="D2" t="s">
        <v>1507</v>
      </c>
      <c r="E2" t="s">
        <v>1508</v>
      </c>
      <c r="F2" t="s">
        <v>1509</v>
      </c>
      <c r="G2" t="s">
        <v>1510</v>
      </c>
    </row>
    <row r="3">
      <c r="A3" t="s" s="1">
        <v>1511</v>
      </c>
      <c r="B3" s="1"/>
      <c r="C3" t="s" s="1">
        <v>1512</v>
      </c>
      <c r="D3" t="s" s="1">
        <v>1513</v>
      </c>
      <c r="E3" t="s" s="1">
        <v>1514</v>
      </c>
      <c r="F3" t="s" s="1">
        <v>1515</v>
      </c>
      <c r="G3" t="s" s="1">
        <v>1516</v>
      </c>
    </row>
    <row r="4" ht="45.0" customHeight="true">
      <c r="A4" t="s" s="4">
        <v>757</v>
      </c>
      <c r="B4" t="s" s="4">
        <v>1517</v>
      </c>
      <c r="C4" t="s" s="4">
        <v>1518</v>
      </c>
      <c r="D4" t="s" s="4">
        <v>96</v>
      </c>
      <c r="E4" t="s" s="4">
        <v>96</v>
      </c>
      <c r="F4" t="s" s="4">
        <v>1518</v>
      </c>
      <c r="G4" t="s" s="4">
        <v>1518</v>
      </c>
    </row>
    <row r="5" ht="45.0" customHeight="true">
      <c r="A5" t="s" s="4">
        <v>104</v>
      </c>
      <c r="B5" t="s" s="4">
        <v>1519</v>
      </c>
      <c r="C5" t="s" s="4">
        <v>1518</v>
      </c>
      <c r="D5" t="s" s="4">
        <v>96</v>
      </c>
      <c r="E5" t="s" s="4">
        <v>96</v>
      </c>
      <c r="F5" t="s" s="4">
        <v>1518</v>
      </c>
      <c r="G5" t="s" s="4">
        <v>1518</v>
      </c>
    </row>
    <row r="6" ht="45.0" customHeight="true">
      <c r="A6" t="s" s="4">
        <v>111</v>
      </c>
      <c r="B6" t="s" s="4">
        <v>1520</v>
      </c>
      <c r="C6" t="s" s="4">
        <v>1518</v>
      </c>
      <c r="D6" t="s" s="4">
        <v>96</v>
      </c>
      <c r="E6" t="s" s="4">
        <v>96</v>
      </c>
      <c r="F6" t="s" s="4">
        <v>1518</v>
      </c>
      <c r="G6" t="s" s="4">
        <v>1518</v>
      </c>
    </row>
    <row r="7" ht="45.0" customHeight="true">
      <c r="A7" t="s" s="4">
        <v>119</v>
      </c>
      <c r="B7" t="s" s="4">
        <v>1521</v>
      </c>
      <c r="C7" t="s" s="4">
        <v>1518</v>
      </c>
      <c r="D7" t="s" s="4">
        <v>96</v>
      </c>
      <c r="E7" t="s" s="4">
        <v>96</v>
      </c>
      <c r="F7" t="s" s="4">
        <v>1518</v>
      </c>
      <c r="G7" t="s" s="4">
        <v>1518</v>
      </c>
    </row>
    <row r="8" ht="45.0" customHeight="true">
      <c r="A8" t="s" s="4">
        <v>150</v>
      </c>
      <c r="B8" t="s" s="4">
        <v>1522</v>
      </c>
      <c r="C8" t="s" s="4">
        <v>1518</v>
      </c>
      <c r="D8" t="s" s="4">
        <v>96</v>
      </c>
      <c r="E8" t="s" s="4">
        <v>96</v>
      </c>
      <c r="F8" t="s" s="4">
        <v>1518</v>
      </c>
      <c r="G8" t="s" s="4">
        <v>1518</v>
      </c>
    </row>
    <row r="9" ht="45.0" customHeight="true">
      <c r="A9" t="s" s="4">
        <v>128</v>
      </c>
      <c r="B9" t="s" s="4">
        <v>1523</v>
      </c>
      <c r="C9" t="s" s="4">
        <v>1518</v>
      </c>
      <c r="D9" t="s" s="4">
        <v>96</v>
      </c>
      <c r="E9" t="s" s="4">
        <v>96</v>
      </c>
      <c r="F9" t="s" s="4">
        <v>1518</v>
      </c>
      <c r="G9" t="s" s="4">
        <v>1518</v>
      </c>
    </row>
    <row r="10" ht="45.0" customHeight="true">
      <c r="A10" t="s" s="4">
        <v>137</v>
      </c>
      <c r="B10" t="s" s="4">
        <v>1524</v>
      </c>
      <c r="C10" t="s" s="4">
        <v>1518</v>
      </c>
      <c r="D10" t="s" s="4">
        <v>96</v>
      </c>
      <c r="E10" t="s" s="4">
        <v>96</v>
      </c>
      <c r="F10" t="s" s="4">
        <v>1518</v>
      </c>
      <c r="G10" t="s" s="4">
        <v>1518</v>
      </c>
    </row>
    <row r="11" ht="45.0" customHeight="true">
      <c r="A11" t="s" s="4">
        <v>145</v>
      </c>
      <c r="B11" t="s" s="4">
        <v>1525</v>
      </c>
      <c r="C11" t="s" s="4">
        <v>1518</v>
      </c>
      <c r="D11" t="s" s="4">
        <v>96</v>
      </c>
      <c r="E11" t="s" s="4">
        <v>96</v>
      </c>
      <c r="F11" t="s" s="4">
        <v>1518</v>
      </c>
      <c r="G11" t="s" s="4">
        <v>1518</v>
      </c>
    </row>
    <row r="12" ht="45.0" customHeight="true">
      <c r="A12" t="s" s="4">
        <v>157</v>
      </c>
      <c r="B12" t="s" s="4">
        <v>1526</v>
      </c>
      <c r="C12" t="s" s="4">
        <v>1518</v>
      </c>
      <c r="D12" t="s" s="4">
        <v>96</v>
      </c>
      <c r="E12" t="s" s="4">
        <v>96</v>
      </c>
      <c r="F12" t="s" s="4">
        <v>1518</v>
      </c>
      <c r="G12" t="s" s="4">
        <v>1518</v>
      </c>
    </row>
    <row r="13" ht="45.0" customHeight="true">
      <c r="A13" t="s" s="4">
        <v>163</v>
      </c>
      <c r="B13" t="s" s="4">
        <v>1527</v>
      </c>
      <c r="C13" t="s" s="4">
        <v>1518</v>
      </c>
      <c r="D13" t="s" s="4">
        <v>96</v>
      </c>
      <c r="E13" t="s" s="4">
        <v>96</v>
      </c>
      <c r="F13" t="s" s="4">
        <v>1518</v>
      </c>
      <c r="G13" t="s" s="4">
        <v>1518</v>
      </c>
    </row>
    <row r="14" ht="45.0" customHeight="true">
      <c r="A14" t="s" s="4">
        <v>168</v>
      </c>
      <c r="B14" t="s" s="4">
        <v>1528</v>
      </c>
      <c r="C14" t="s" s="4">
        <v>1518</v>
      </c>
      <c r="D14" t="s" s="4">
        <v>96</v>
      </c>
      <c r="E14" t="s" s="4">
        <v>96</v>
      </c>
      <c r="F14" t="s" s="4">
        <v>1518</v>
      </c>
      <c r="G14" t="s" s="4">
        <v>1518</v>
      </c>
    </row>
    <row r="15" ht="45.0" customHeight="true">
      <c r="A15" t="s" s="4">
        <v>191</v>
      </c>
      <c r="B15" t="s" s="4">
        <v>1529</v>
      </c>
      <c r="C15" t="s" s="4">
        <v>1518</v>
      </c>
      <c r="D15" t="s" s="4">
        <v>96</v>
      </c>
      <c r="E15" t="s" s="4">
        <v>96</v>
      </c>
      <c r="F15" t="s" s="4">
        <v>1518</v>
      </c>
      <c r="G15" t="s" s="4">
        <v>1518</v>
      </c>
    </row>
    <row r="16" ht="45.0" customHeight="true">
      <c r="A16" t="s" s="4">
        <v>175</v>
      </c>
      <c r="B16" t="s" s="4">
        <v>1530</v>
      </c>
      <c r="C16" t="s" s="4">
        <v>1518</v>
      </c>
      <c r="D16" t="s" s="4">
        <v>96</v>
      </c>
      <c r="E16" t="s" s="4">
        <v>96</v>
      </c>
      <c r="F16" t="s" s="4">
        <v>1518</v>
      </c>
      <c r="G16" t="s" s="4">
        <v>1518</v>
      </c>
    </row>
    <row r="17" ht="45.0" customHeight="true">
      <c r="A17" t="s" s="4">
        <v>180</v>
      </c>
      <c r="B17" t="s" s="4">
        <v>1531</v>
      </c>
      <c r="C17" t="s" s="4">
        <v>1518</v>
      </c>
      <c r="D17" t="s" s="4">
        <v>96</v>
      </c>
      <c r="E17" t="s" s="4">
        <v>96</v>
      </c>
      <c r="F17" t="s" s="4">
        <v>1518</v>
      </c>
      <c r="G17" t="s" s="4">
        <v>1518</v>
      </c>
    </row>
    <row r="18" ht="45.0" customHeight="true">
      <c r="A18" t="s" s="4">
        <v>185</v>
      </c>
      <c r="B18" t="s" s="4">
        <v>1532</v>
      </c>
      <c r="C18" t="s" s="4">
        <v>1518</v>
      </c>
      <c r="D18" t="s" s="4">
        <v>96</v>
      </c>
      <c r="E18" t="s" s="4">
        <v>96</v>
      </c>
      <c r="F18" t="s" s="4">
        <v>1518</v>
      </c>
      <c r="G18" t="s" s="4">
        <v>1518</v>
      </c>
    </row>
    <row r="19" ht="45.0" customHeight="true">
      <c r="A19" t="s" s="4">
        <v>196</v>
      </c>
      <c r="B19" t="s" s="4">
        <v>1533</v>
      </c>
      <c r="C19" t="s" s="4">
        <v>1518</v>
      </c>
      <c r="D19" t="s" s="4">
        <v>96</v>
      </c>
      <c r="E19" t="s" s="4">
        <v>96</v>
      </c>
      <c r="F19" t="s" s="4">
        <v>1518</v>
      </c>
      <c r="G19" t="s" s="4">
        <v>1518</v>
      </c>
    </row>
    <row r="20" ht="45.0" customHeight="true">
      <c r="A20" t="s" s="4">
        <v>202</v>
      </c>
      <c r="B20" t="s" s="4">
        <v>1534</v>
      </c>
      <c r="C20" t="s" s="4">
        <v>1518</v>
      </c>
      <c r="D20" t="s" s="4">
        <v>96</v>
      </c>
      <c r="E20" t="s" s="4">
        <v>96</v>
      </c>
      <c r="F20" t="s" s="4">
        <v>1518</v>
      </c>
      <c r="G20" t="s" s="4">
        <v>1518</v>
      </c>
    </row>
    <row r="21" ht="45.0" customHeight="true">
      <c r="A21" t="s" s="4">
        <v>207</v>
      </c>
      <c r="B21" t="s" s="4">
        <v>1535</v>
      </c>
      <c r="C21" t="s" s="4">
        <v>1518</v>
      </c>
      <c r="D21" t="s" s="4">
        <v>96</v>
      </c>
      <c r="E21" t="s" s="4">
        <v>96</v>
      </c>
      <c r="F21" t="s" s="4">
        <v>1518</v>
      </c>
      <c r="G21" t="s" s="4">
        <v>1518</v>
      </c>
    </row>
    <row r="22" ht="45.0" customHeight="true">
      <c r="A22" t="s" s="4">
        <v>235</v>
      </c>
      <c r="B22" t="s" s="4">
        <v>1536</v>
      </c>
      <c r="C22" t="s" s="4">
        <v>1518</v>
      </c>
      <c r="D22" t="s" s="4">
        <v>96</v>
      </c>
      <c r="E22" t="s" s="4">
        <v>96</v>
      </c>
      <c r="F22" t="s" s="4">
        <v>1518</v>
      </c>
      <c r="G22" t="s" s="4">
        <v>1518</v>
      </c>
    </row>
    <row r="23" ht="45.0" customHeight="true">
      <c r="A23" t="s" s="4">
        <v>214</v>
      </c>
      <c r="B23" t="s" s="4">
        <v>1537</v>
      </c>
      <c r="C23" t="s" s="4">
        <v>1518</v>
      </c>
      <c r="D23" t="s" s="4">
        <v>96</v>
      </c>
      <c r="E23" t="s" s="4">
        <v>96</v>
      </c>
      <c r="F23" t="s" s="4">
        <v>1518</v>
      </c>
      <c r="G23" t="s" s="4">
        <v>1518</v>
      </c>
    </row>
    <row r="24" ht="45.0" customHeight="true">
      <c r="A24" t="s" s="4">
        <v>222</v>
      </c>
      <c r="B24" t="s" s="4">
        <v>1538</v>
      </c>
      <c r="C24" t="s" s="4">
        <v>1518</v>
      </c>
      <c r="D24" t="s" s="4">
        <v>96</v>
      </c>
      <c r="E24" t="s" s="4">
        <v>96</v>
      </c>
      <c r="F24" t="s" s="4">
        <v>1518</v>
      </c>
      <c r="G24" t="s" s="4">
        <v>1518</v>
      </c>
    </row>
    <row r="25" ht="45.0" customHeight="true">
      <c r="A25" t="s" s="4">
        <v>229</v>
      </c>
      <c r="B25" t="s" s="4">
        <v>1539</v>
      </c>
      <c r="C25" t="s" s="4">
        <v>1518</v>
      </c>
      <c r="D25" t="s" s="4">
        <v>96</v>
      </c>
      <c r="E25" t="s" s="4">
        <v>96</v>
      </c>
      <c r="F25" t="s" s="4">
        <v>1518</v>
      </c>
      <c r="G25" t="s" s="4">
        <v>1518</v>
      </c>
    </row>
    <row r="26" ht="45.0" customHeight="true">
      <c r="A26" t="s" s="4">
        <v>239</v>
      </c>
      <c r="B26" t="s" s="4">
        <v>1540</v>
      </c>
      <c r="C26" t="s" s="4">
        <v>1518</v>
      </c>
      <c r="D26" t="s" s="4">
        <v>96</v>
      </c>
      <c r="E26" t="s" s="4">
        <v>96</v>
      </c>
      <c r="F26" t="s" s="4">
        <v>1518</v>
      </c>
      <c r="G26" t="s" s="4">
        <v>1518</v>
      </c>
    </row>
    <row r="27" ht="45.0" customHeight="true">
      <c r="A27" t="s" s="4">
        <v>243</v>
      </c>
      <c r="B27" t="s" s="4">
        <v>1541</v>
      </c>
      <c r="C27" t="s" s="4">
        <v>1518</v>
      </c>
      <c r="D27" t="s" s="4">
        <v>96</v>
      </c>
      <c r="E27" t="s" s="4">
        <v>96</v>
      </c>
      <c r="F27" t="s" s="4">
        <v>1518</v>
      </c>
      <c r="G27" t="s" s="4">
        <v>1518</v>
      </c>
    </row>
    <row r="28" ht="45.0" customHeight="true">
      <c r="A28" t="s" s="4">
        <v>248</v>
      </c>
      <c r="B28" t="s" s="4">
        <v>1542</v>
      </c>
      <c r="C28" t="s" s="4">
        <v>1518</v>
      </c>
      <c r="D28" t="s" s="4">
        <v>96</v>
      </c>
      <c r="E28" t="s" s="4">
        <v>96</v>
      </c>
      <c r="F28" t="s" s="4">
        <v>1518</v>
      </c>
      <c r="G28" t="s" s="4">
        <v>1518</v>
      </c>
    </row>
    <row r="29" ht="45.0" customHeight="true">
      <c r="A29" t="s" s="4">
        <v>271</v>
      </c>
      <c r="B29" t="s" s="4">
        <v>1543</v>
      </c>
      <c r="C29" t="s" s="4">
        <v>1518</v>
      </c>
      <c r="D29" t="s" s="4">
        <v>96</v>
      </c>
      <c r="E29" t="s" s="4">
        <v>96</v>
      </c>
      <c r="F29" t="s" s="4">
        <v>1518</v>
      </c>
      <c r="G29" t="s" s="4">
        <v>1518</v>
      </c>
    </row>
    <row r="30" ht="45.0" customHeight="true">
      <c r="A30" t="s" s="4">
        <v>253</v>
      </c>
      <c r="B30" t="s" s="4">
        <v>1544</v>
      </c>
      <c r="C30" t="s" s="4">
        <v>1518</v>
      </c>
      <c r="D30" t="s" s="4">
        <v>96</v>
      </c>
      <c r="E30" t="s" s="4">
        <v>96</v>
      </c>
      <c r="F30" t="s" s="4">
        <v>1518</v>
      </c>
      <c r="G30" t="s" s="4">
        <v>1518</v>
      </c>
    </row>
    <row r="31" ht="45.0" customHeight="true">
      <c r="A31" t="s" s="4">
        <v>259</v>
      </c>
      <c r="B31" t="s" s="4">
        <v>1545</v>
      </c>
      <c r="C31" t="s" s="4">
        <v>1518</v>
      </c>
      <c r="D31" t="s" s="4">
        <v>96</v>
      </c>
      <c r="E31" t="s" s="4">
        <v>96</v>
      </c>
      <c r="F31" t="s" s="4">
        <v>1518</v>
      </c>
      <c r="G31" t="s" s="4">
        <v>1518</v>
      </c>
    </row>
    <row r="32" ht="45.0" customHeight="true">
      <c r="A32" t="s" s="4">
        <v>264</v>
      </c>
      <c r="B32" t="s" s="4">
        <v>1546</v>
      </c>
      <c r="C32" t="s" s="4">
        <v>1518</v>
      </c>
      <c r="D32" t="s" s="4">
        <v>96</v>
      </c>
      <c r="E32" t="s" s="4">
        <v>96</v>
      </c>
      <c r="F32" t="s" s="4">
        <v>1518</v>
      </c>
      <c r="G32" t="s" s="4">
        <v>1518</v>
      </c>
    </row>
    <row r="33" ht="45.0" customHeight="true">
      <c r="A33" t="s" s="4">
        <v>276</v>
      </c>
      <c r="B33" t="s" s="4">
        <v>1547</v>
      </c>
      <c r="C33" t="s" s="4">
        <v>1518</v>
      </c>
      <c r="D33" t="s" s="4">
        <v>96</v>
      </c>
      <c r="E33" t="s" s="4">
        <v>96</v>
      </c>
      <c r="F33" t="s" s="4">
        <v>1518</v>
      </c>
      <c r="G33" t="s" s="4">
        <v>1518</v>
      </c>
    </row>
    <row r="34" ht="45.0" customHeight="true">
      <c r="A34" t="s" s="4">
        <v>281</v>
      </c>
      <c r="B34" t="s" s="4">
        <v>1548</v>
      </c>
      <c r="C34" t="s" s="4">
        <v>1518</v>
      </c>
      <c r="D34" t="s" s="4">
        <v>96</v>
      </c>
      <c r="E34" t="s" s="4">
        <v>96</v>
      </c>
      <c r="F34" t="s" s="4">
        <v>1518</v>
      </c>
      <c r="G34" t="s" s="4">
        <v>1518</v>
      </c>
    </row>
    <row r="35" ht="45.0" customHeight="true">
      <c r="A35" t="s" s="4">
        <v>286</v>
      </c>
      <c r="B35" t="s" s="4">
        <v>1549</v>
      </c>
      <c r="C35" t="s" s="4">
        <v>1518</v>
      </c>
      <c r="D35" t="s" s="4">
        <v>96</v>
      </c>
      <c r="E35" t="s" s="4">
        <v>96</v>
      </c>
      <c r="F35" t="s" s="4">
        <v>1518</v>
      </c>
      <c r="G35" t="s" s="4">
        <v>1518</v>
      </c>
    </row>
    <row r="36" ht="45.0" customHeight="true">
      <c r="A36" t="s" s="4">
        <v>307</v>
      </c>
      <c r="B36" t="s" s="4">
        <v>1550</v>
      </c>
      <c r="C36" t="s" s="4">
        <v>1518</v>
      </c>
      <c r="D36" t="s" s="4">
        <v>96</v>
      </c>
      <c r="E36" t="s" s="4">
        <v>96</v>
      </c>
      <c r="F36" t="s" s="4">
        <v>1518</v>
      </c>
      <c r="G36" t="s" s="4">
        <v>1518</v>
      </c>
    </row>
    <row r="37" ht="45.0" customHeight="true">
      <c r="A37" t="s" s="4">
        <v>291</v>
      </c>
      <c r="B37" t="s" s="4">
        <v>1551</v>
      </c>
      <c r="C37" t="s" s="4">
        <v>1518</v>
      </c>
      <c r="D37" t="s" s="4">
        <v>96</v>
      </c>
      <c r="E37" t="s" s="4">
        <v>96</v>
      </c>
      <c r="F37" t="s" s="4">
        <v>1518</v>
      </c>
      <c r="G37" t="s" s="4">
        <v>1518</v>
      </c>
    </row>
    <row r="38" ht="45.0" customHeight="true">
      <c r="A38" t="s" s="4">
        <v>296</v>
      </c>
      <c r="B38" t="s" s="4">
        <v>1552</v>
      </c>
      <c r="C38" t="s" s="4">
        <v>1518</v>
      </c>
      <c r="D38" t="s" s="4">
        <v>96</v>
      </c>
      <c r="E38" t="s" s="4">
        <v>96</v>
      </c>
      <c r="F38" t="s" s="4">
        <v>1518</v>
      </c>
      <c r="G38" t="s" s="4">
        <v>1518</v>
      </c>
    </row>
    <row r="39" ht="45.0" customHeight="true">
      <c r="A39" t="s" s="4">
        <v>302</v>
      </c>
      <c r="B39" t="s" s="4">
        <v>1553</v>
      </c>
      <c r="C39" t="s" s="4">
        <v>1518</v>
      </c>
      <c r="D39" t="s" s="4">
        <v>96</v>
      </c>
      <c r="E39" t="s" s="4">
        <v>96</v>
      </c>
      <c r="F39" t="s" s="4">
        <v>1518</v>
      </c>
      <c r="G39" t="s" s="4">
        <v>1518</v>
      </c>
    </row>
    <row r="40" ht="45.0" customHeight="true">
      <c r="A40" t="s" s="4">
        <v>312</v>
      </c>
      <c r="B40" t="s" s="4">
        <v>1554</v>
      </c>
      <c r="C40" t="s" s="4">
        <v>1518</v>
      </c>
      <c r="D40" t="s" s="4">
        <v>96</v>
      </c>
      <c r="E40" t="s" s="4">
        <v>96</v>
      </c>
      <c r="F40" t="s" s="4">
        <v>1518</v>
      </c>
      <c r="G40" t="s" s="4">
        <v>1518</v>
      </c>
    </row>
    <row r="41" ht="45.0" customHeight="true">
      <c r="A41" t="s" s="4">
        <v>317</v>
      </c>
      <c r="B41" t="s" s="4">
        <v>1555</v>
      </c>
      <c r="C41" t="s" s="4">
        <v>1518</v>
      </c>
      <c r="D41" t="s" s="4">
        <v>96</v>
      </c>
      <c r="E41" t="s" s="4">
        <v>96</v>
      </c>
      <c r="F41" t="s" s="4">
        <v>1518</v>
      </c>
      <c r="G41" t="s" s="4">
        <v>1518</v>
      </c>
    </row>
    <row r="42" ht="45.0" customHeight="true">
      <c r="A42" t="s" s="4">
        <v>321</v>
      </c>
      <c r="B42" t="s" s="4">
        <v>1556</v>
      </c>
      <c r="C42" t="s" s="4">
        <v>1518</v>
      </c>
      <c r="D42" t="s" s="4">
        <v>96</v>
      </c>
      <c r="E42" t="s" s="4">
        <v>96</v>
      </c>
      <c r="F42" t="s" s="4">
        <v>1518</v>
      </c>
      <c r="G42" t="s" s="4">
        <v>1518</v>
      </c>
    </row>
    <row r="43" ht="45.0" customHeight="true">
      <c r="A43" t="s" s="4">
        <v>338</v>
      </c>
      <c r="B43" t="s" s="4">
        <v>1557</v>
      </c>
      <c r="C43" t="s" s="4">
        <v>1518</v>
      </c>
      <c r="D43" t="s" s="4">
        <v>96</v>
      </c>
      <c r="E43" t="s" s="4">
        <v>96</v>
      </c>
      <c r="F43" t="s" s="4">
        <v>1518</v>
      </c>
      <c r="G43" t="s" s="4">
        <v>1518</v>
      </c>
    </row>
    <row r="44" ht="45.0" customHeight="true">
      <c r="A44" t="s" s="4">
        <v>326</v>
      </c>
      <c r="B44" t="s" s="4">
        <v>1558</v>
      </c>
      <c r="C44" t="s" s="4">
        <v>1518</v>
      </c>
      <c r="D44" t="s" s="4">
        <v>96</v>
      </c>
      <c r="E44" t="s" s="4">
        <v>96</v>
      </c>
      <c r="F44" t="s" s="4">
        <v>1518</v>
      </c>
      <c r="G44" t="s" s="4">
        <v>1518</v>
      </c>
    </row>
    <row r="45" ht="45.0" customHeight="true">
      <c r="A45" t="s" s="4">
        <v>329</v>
      </c>
      <c r="B45" t="s" s="4">
        <v>1559</v>
      </c>
      <c r="C45" t="s" s="4">
        <v>1518</v>
      </c>
      <c r="D45" t="s" s="4">
        <v>96</v>
      </c>
      <c r="E45" t="s" s="4">
        <v>96</v>
      </c>
      <c r="F45" t="s" s="4">
        <v>1518</v>
      </c>
      <c r="G45" t="s" s="4">
        <v>1518</v>
      </c>
    </row>
    <row r="46" ht="45.0" customHeight="true">
      <c r="A46" t="s" s="4">
        <v>334</v>
      </c>
      <c r="B46" t="s" s="4">
        <v>1560</v>
      </c>
      <c r="C46" t="s" s="4">
        <v>1518</v>
      </c>
      <c r="D46" t="s" s="4">
        <v>96</v>
      </c>
      <c r="E46" t="s" s="4">
        <v>96</v>
      </c>
      <c r="F46" t="s" s="4">
        <v>1518</v>
      </c>
      <c r="G46" t="s" s="4">
        <v>1518</v>
      </c>
    </row>
    <row r="47" ht="45.0" customHeight="true">
      <c r="A47" t="s" s="4">
        <v>346</v>
      </c>
      <c r="B47" t="s" s="4">
        <v>1561</v>
      </c>
      <c r="C47" t="s" s="4">
        <v>1518</v>
      </c>
      <c r="D47" t="s" s="4">
        <v>96</v>
      </c>
      <c r="E47" t="s" s="4">
        <v>96</v>
      </c>
      <c r="F47" t="s" s="4">
        <v>1518</v>
      </c>
      <c r="G47" t="s" s="4">
        <v>1518</v>
      </c>
    </row>
    <row r="48" ht="45.0" customHeight="true">
      <c r="A48" t="s" s="4">
        <v>353</v>
      </c>
      <c r="B48" t="s" s="4">
        <v>1562</v>
      </c>
      <c r="C48" t="s" s="4">
        <v>1518</v>
      </c>
      <c r="D48" t="s" s="4">
        <v>96</v>
      </c>
      <c r="E48" t="s" s="4">
        <v>96</v>
      </c>
      <c r="F48" t="s" s="4">
        <v>1518</v>
      </c>
      <c r="G48" t="s" s="4">
        <v>1518</v>
      </c>
    </row>
    <row r="49" ht="45.0" customHeight="true">
      <c r="A49" t="s" s="4">
        <v>357</v>
      </c>
      <c r="B49" t="s" s="4">
        <v>1563</v>
      </c>
      <c r="C49" t="s" s="4">
        <v>1518</v>
      </c>
      <c r="D49" t="s" s="4">
        <v>96</v>
      </c>
      <c r="E49" t="s" s="4">
        <v>96</v>
      </c>
      <c r="F49" t="s" s="4">
        <v>1518</v>
      </c>
      <c r="G49" t="s" s="4">
        <v>1518</v>
      </c>
    </row>
    <row r="50" ht="45.0" customHeight="true">
      <c r="A50" t="s" s="4">
        <v>388</v>
      </c>
      <c r="B50" t="s" s="4">
        <v>1564</v>
      </c>
      <c r="C50" t="s" s="4">
        <v>1518</v>
      </c>
      <c r="D50" t="s" s="4">
        <v>96</v>
      </c>
      <c r="E50" t="s" s="4">
        <v>96</v>
      </c>
      <c r="F50" t="s" s="4">
        <v>1518</v>
      </c>
      <c r="G50" t="s" s="4">
        <v>1518</v>
      </c>
    </row>
    <row r="51" ht="45.0" customHeight="true">
      <c r="A51" t="s" s="4">
        <v>361</v>
      </c>
      <c r="B51" t="s" s="4">
        <v>1565</v>
      </c>
      <c r="C51" t="s" s="4">
        <v>1518</v>
      </c>
      <c r="D51" t="s" s="4">
        <v>96</v>
      </c>
      <c r="E51" t="s" s="4">
        <v>96</v>
      </c>
      <c r="F51" t="s" s="4">
        <v>1518</v>
      </c>
      <c r="G51" t="s" s="4">
        <v>1518</v>
      </c>
    </row>
    <row r="52" ht="45.0" customHeight="true">
      <c r="A52" t="s" s="4">
        <v>364</v>
      </c>
      <c r="B52" t="s" s="4">
        <v>1566</v>
      </c>
      <c r="C52" t="s" s="4">
        <v>1518</v>
      </c>
      <c r="D52" t="s" s="4">
        <v>96</v>
      </c>
      <c r="E52" t="s" s="4">
        <v>96</v>
      </c>
      <c r="F52" t="s" s="4">
        <v>1518</v>
      </c>
      <c r="G52" t="s" s="4">
        <v>1518</v>
      </c>
    </row>
    <row r="53" ht="45.0" customHeight="true">
      <c r="A53" t="s" s="4">
        <v>369</v>
      </c>
      <c r="B53" t="s" s="4">
        <v>1567</v>
      </c>
      <c r="C53" t="s" s="4">
        <v>1518</v>
      </c>
      <c r="D53" t="s" s="4">
        <v>96</v>
      </c>
      <c r="E53" t="s" s="4">
        <v>96</v>
      </c>
      <c r="F53" t="s" s="4">
        <v>1518</v>
      </c>
      <c r="G53" t="s" s="4">
        <v>1518</v>
      </c>
    </row>
    <row r="54" ht="45.0" customHeight="true">
      <c r="A54" t="s" s="4">
        <v>376</v>
      </c>
      <c r="B54" t="s" s="4">
        <v>1568</v>
      </c>
      <c r="C54" t="s" s="4">
        <v>1518</v>
      </c>
      <c r="D54" t="s" s="4">
        <v>96</v>
      </c>
      <c r="E54" t="s" s="4">
        <v>96</v>
      </c>
      <c r="F54" t="s" s="4">
        <v>1518</v>
      </c>
      <c r="G54" t="s" s="4">
        <v>1518</v>
      </c>
    </row>
    <row r="55" ht="45.0" customHeight="true">
      <c r="A55" t="s" s="4">
        <v>384</v>
      </c>
      <c r="B55" t="s" s="4">
        <v>1569</v>
      </c>
      <c r="C55" t="s" s="4">
        <v>1518</v>
      </c>
      <c r="D55" t="s" s="4">
        <v>96</v>
      </c>
      <c r="E55" t="s" s="4">
        <v>96</v>
      </c>
      <c r="F55" t="s" s="4">
        <v>1518</v>
      </c>
      <c r="G55" t="s" s="4">
        <v>1518</v>
      </c>
    </row>
    <row r="56" ht="45.0" customHeight="true">
      <c r="A56" t="s" s="4">
        <v>393</v>
      </c>
      <c r="B56" t="s" s="4">
        <v>1570</v>
      </c>
      <c r="C56" t="s" s="4">
        <v>1518</v>
      </c>
      <c r="D56" t="s" s="4">
        <v>96</v>
      </c>
      <c r="E56" t="s" s="4">
        <v>96</v>
      </c>
      <c r="F56" t="s" s="4">
        <v>1518</v>
      </c>
      <c r="G56" t="s" s="4">
        <v>1518</v>
      </c>
    </row>
    <row r="57" ht="45.0" customHeight="true">
      <c r="A57" t="s" s="4">
        <v>398</v>
      </c>
      <c r="B57" t="s" s="4">
        <v>1571</v>
      </c>
      <c r="C57" t="s" s="4">
        <v>1518</v>
      </c>
      <c r="D57" t="s" s="4">
        <v>96</v>
      </c>
      <c r="E57" t="s" s="4">
        <v>96</v>
      </c>
      <c r="F57" t="s" s="4">
        <v>1518</v>
      </c>
      <c r="G57" t="s" s="4">
        <v>1518</v>
      </c>
    </row>
    <row r="58" ht="45.0" customHeight="true">
      <c r="A58" t="s" s="4">
        <v>404</v>
      </c>
      <c r="B58" t="s" s="4">
        <v>1572</v>
      </c>
      <c r="C58" t="s" s="4">
        <v>1518</v>
      </c>
      <c r="D58" t="s" s="4">
        <v>96</v>
      </c>
      <c r="E58" t="s" s="4">
        <v>96</v>
      </c>
      <c r="F58" t="s" s="4">
        <v>1518</v>
      </c>
      <c r="G58" t="s" s="4">
        <v>1518</v>
      </c>
    </row>
    <row r="59" ht="45.0" customHeight="true">
      <c r="A59" t="s" s="4">
        <v>423</v>
      </c>
      <c r="B59" t="s" s="4">
        <v>1573</v>
      </c>
      <c r="C59" t="s" s="4">
        <v>1518</v>
      </c>
      <c r="D59" t="s" s="4">
        <v>96</v>
      </c>
      <c r="E59" t="s" s="4">
        <v>96</v>
      </c>
      <c r="F59" t="s" s="4">
        <v>1518</v>
      </c>
      <c r="G59" t="s" s="4">
        <v>1518</v>
      </c>
    </row>
    <row r="60" ht="45.0" customHeight="true">
      <c r="A60" t="s" s="4">
        <v>408</v>
      </c>
      <c r="B60" t="s" s="4">
        <v>1574</v>
      </c>
      <c r="C60" t="s" s="4">
        <v>1518</v>
      </c>
      <c r="D60" t="s" s="4">
        <v>96</v>
      </c>
      <c r="E60" t="s" s="4">
        <v>96</v>
      </c>
      <c r="F60" t="s" s="4">
        <v>1518</v>
      </c>
      <c r="G60" t="s" s="4">
        <v>1518</v>
      </c>
    </row>
    <row r="61" ht="45.0" customHeight="true">
      <c r="A61" t="s" s="4">
        <v>411</v>
      </c>
      <c r="B61" t="s" s="4">
        <v>1575</v>
      </c>
      <c r="C61" t="s" s="4">
        <v>1518</v>
      </c>
      <c r="D61" t="s" s="4">
        <v>96</v>
      </c>
      <c r="E61" t="s" s="4">
        <v>96</v>
      </c>
      <c r="F61" t="s" s="4">
        <v>1518</v>
      </c>
      <c r="G61" t="s" s="4">
        <v>1518</v>
      </c>
    </row>
    <row r="62" ht="45.0" customHeight="true">
      <c r="A62" t="s" s="4">
        <v>419</v>
      </c>
      <c r="B62" t="s" s="4">
        <v>1576</v>
      </c>
      <c r="C62" t="s" s="4">
        <v>1518</v>
      </c>
      <c r="D62" t="s" s="4">
        <v>96</v>
      </c>
      <c r="E62" t="s" s="4">
        <v>96</v>
      </c>
      <c r="F62" t="s" s="4">
        <v>1518</v>
      </c>
      <c r="G62" t="s" s="4">
        <v>1518</v>
      </c>
    </row>
    <row r="63" ht="45.0" customHeight="true">
      <c r="A63" t="s" s="4">
        <v>429</v>
      </c>
      <c r="B63" t="s" s="4">
        <v>1577</v>
      </c>
      <c r="C63" t="s" s="4">
        <v>1518</v>
      </c>
      <c r="D63" t="s" s="4">
        <v>96</v>
      </c>
      <c r="E63" t="s" s="4">
        <v>96</v>
      </c>
      <c r="F63" t="s" s="4">
        <v>1518</v>
      </c>
      <c r="G63" t="s" s="4">
        <v>1518</v>
      </c>
    </row>
    <row r="64" ht="45.0" customHeight="true">
      <c r="A64" t="s" s="4">
        <v>436</v>
      </c>
      <c r="B64" t="s" s="4">
        <v>1578</v>
      </c>
      <c r="C64" t="s" s="4">
        <v>1518</v>
      </c>
      <c r="D64" t="s" s="4">
        <v>96</v>
      </c>
      <c r="E64" t="s" s="4">
        <v>96</v>
      </c>
      <c r="F64" t="s" s="4">
        <v>1518</v>
      </c>
      <c r="G64" t="s" s="4">
        <v>1518</v>
      </c>
    </row>
    <row r="65" ht="45.0" customHeight="true">
      <c r="A65" t="s" s="4">
        <v>443</v>
      </c>
      <c r="B65" t="s" s="4">
        <v>1579</v>
      </c>
      <c r="C65" t="s" s="4">
        <v>1518</v>
      </c>
      <c r="D65" t="s" s="4">
        <v>96</v>
      </c>
      <c r="E65" t="s" s="4">
        <v>96</v>
      </c>
      <c r="F65" t="s" s="4">
        <v>1518</v>
      </c>
      <c r="G65" t="s" s="4">
        <v>1518</v>
      </c>
    </row>
    <row r="66" ht="45.0" customHeight="true">
      <c r="A66" t="s" s="4">
        <v>464</v>
      </c>
      <c r="B66" t="s" s="4">
        <v>1580</v>
      </c>
      <c r="C66" t="s" s="4">
        <v>1518</v>
      </c>
      <c r="D66" t="s" s="4">
        <v>96</v>
      </c>
      <c r="E66" t="s" s="4">
        <v>96</v>
      </c>
      <c r="F66" t="s" s="4">
        <v>1518</v>
      </c>
      <c r="G66" t="s" s="4">
        <v>1518</v>
      </c>
    </row>
    <row r="67" ht="45.0" customHeight="true">
      <c r="A67" t="s" s="4">
        <v>449</v>
      </c>
      <c r="B67" t="s" s="4">
        <v>1581</v>
      </c>
      <c r="C67" t="s" s="4">
        <v>1518</v>
      </c>
      <c r="D67" t="s" s="4">
        <v>96</v>
      </c>
      <c r="E67" t="s" s="4">
        <v>96</v>
      </c>
      <c r="F67" t="s" s="4">
        <v>1518</v>
      </c>
      <c r="G67" t="s" s="4">
        <v>1518</v>
      </c>
    </row>
    <row r="68" ht="45.0" customHeight="true">
      <c r="A68" t="s" s="4">
        <v>456</v>
      </c>
      <c r="B68" t="s" s="4">
        <v>1582</v>
      </c>
      <c r="C68" t="s" s="4">
        <v>1518</v>
      </c>
      <c r="D68" t="s" s="4">
        <v>96</v>
      </c>
      <c r="E68" t="s" s="4">
        <v>96</v>
      </c>
      <c r="F68" t="s" s="4">
        <v>1518</v>
      </c>
      <c r="G68" t="s" s="4">
        <v>1518</v>
      </c>
    </row>
    <row r="69" ht="45.0" customHeight="true">
      <c r="A69" t="s" s="4">
        <v>461</v>
      </c>
      <c r="B69" t="s" s="4">
        <v>1583</v>
      </c>
      <c r="C69" t="s" s="4">
        <v>1518</v>
      </c>
      <c r="D69" t="s" s="4">
        <v>96</v>
      </c>
      <c r="E69" t="s" s="4">
        <v>96</v>
      </c>
      <c r="F69" t="s" s="4">
        <v>1518</v>
      </c>
      <c r="G69" t="s" s="4">
        <v>1518</v>
      </c>
    </row>
    <row r="70" ht="45.0" customHeight="true">
      <c r="A70" t="s" s="4">
        <v>468</v>
      </c>
      <c r="B70" t="s" s="4">
        <v>1584</v>
      </c>
      <c r="C70" t="s" s="4">
        <v>1518</v>
      </c>
      <c r="D70" t="s" s="4">
        <v>96</v>
      </c>
      <c r="E70" t="s" s="4">
        <v>96</v>
      </c>
      <c r="F70" t="s" s="4">
        <v>1518</v>
      </c>
      <c r="G70" t="s" s="4">
        <v>1518</v>
      </c>
    </row>
    <row r="71" ht="45.0" customHeight="true">
      <c r="A71" t="s" s="4">
        <v>473</v>
      </c>
      <c r="B71" t="s" s="4">
        <v>1585</v>
      </c>
      <c r="C71" t="s" s="4">
        <v>1518</v>
      </c>
      <c r="D71" t="s" s="4">
        <v>96</v>
      </c>
      <c r="E71" t="s" s="4">
        <v>96</v>
      </c>
      <c r="F71" t="s" s="4">
        <v>1518</v>
      </c>
      <c r="G71" t="s" s="4">
        <v>1518</v>
      </c>
    </row>
    <row r="72" ht="45.0" customHeight="true">
      <c r="A72" t="s" s="4">
        <v>477</v>
      </c>
      <c r="B72" t="s" s="4">
        <v>1586</v>
      </c>
      <c r="C72" t="s" s="4">
        <v>1518</v>
      </c>
      <c r="D72" t="s" s="4">
        <v>96</v>
      </c>
      <c r="E72" t="s" s="4">
        <v>96</v>
      </c>
      <c r="F72" t="s" s="4">
        <v>1518</v>
      </c>
      <c r="G72" t="s" s="4">
        <v>1518</v>
      </c>
    </row>
    <row r="73" ht="45.0" customHeight="true">
      <c r="A73" t="s" s="4">
        <v>498</v>
      </c>
      <c r="B73" t="s" s="4">
        <v>1587</v>
      </c>
      <c r="C73" t="s" s="4">
        <v>1518</v>
      </c>
      <c r="D73" t="s" s="4">
        <v>96</v>
      </c>
      <c r="E73" t="s" s="4">
        <v>96</v>
      </c>
      <c r="F73" t="s" s="4">
        <v>1518</v>
      </c>
      <c r="G73" t="s" s="4">
        <v>1518</v>
      </c>
    </row>
    <row r="74" ht="45.0" customHeight="true">
      <c r="A74" t="s" s="4">
        <v>484</v>
      </c>
      <c r="B74" t="s" s="4">
        <v>1588</v>
      </c>
      <c r="C74" t="s" s="4">
        <v>1518</v>
      </c>
      <c r="D74" t="s" s="4">
        <v>96</v>
      </c>
      <c r="E74" t="s" s="4">
        <v>96</v>
      </c>
      <c r="F74" t="s" s="4">
        <v>1518</v>
      </c>
      <c r="G74" t="s" s="4">
        <v>1518</v>
      </c>
    </row>
    <row r="75" ht="45.0" customHeight="true">
      <c r="A75" t="s" s="4">
        <v>488</v>
      </c>
      <c r="B75" t="s" s="4">
        <v>1589</v>
      </c>
      <c r="C75" t="s" s="4">
        <v>1518</v>
      </c>
      <c r="D75" t="s" s="4">
        <v>96</v>
      </c>
      <c r="E75" t="s" s="4">
        <v>96</v>
      </c>
      <c r="F75" t="s" s="4">
        <v>1518</v>
      </c>
      <c r="G75" t="s" s="4">
        <v>1518</v>
      </c>
    </row>
    <row r="76" ht="45.0" customHeight="true">
      <c r="A76" t="s" s="4">
        <v>493</v>
      </c>
      <c r="B76" t="s" s="4">
        <v>1590</v>
      </c>
      <c r="C76" t="s" s="4">
        <v>1518</v>
      </c>
      <c r="D76" t="s" s="4">
        <v>96</v>
      </c>
      <c r="E76" t="s" s="4">
        <v>96</v>
      </c>
      <c r="F76" t="s" s="4">
        <v>1518</v>
      </c>
      <c r="G76" t="s" s="4">
        <v>1518</v>
      </c>
    </row>
    <row r="77" ht="45.0" customHeight="true">
      <c r="A77" t="s" s="4">
        <v>506</v>
      </c>
      <c r="B77" t="s" s="4">
        <v>1591</v>
      </c>
      <c r="C77" t="s" s="4">
        <v>1518</v>
      </c>
      <c r="D77" t="s" s="4">
        <v>96</v>
      </c>
      <c r="E77" t="s" s="4">
        <v>96</v>
      </c>
      <c r="F77" t="s" s="4">
        <v>1518</v>
      </c>
      <c r="G77" t="s" s="4">
        <v>1518</v>
      </c>
    </row>
    <row r="78" ht="45.0" customHeight="true">
      <c r="A78" t="s" s="4">
        <v>513</v>
      </c>
      <c r="B78" t="s" s="4">
        <v>1592</v>
      </c>
      <c r="C78" t="s" s="4">
        <v>1518</v>
      </c>
      <c r="D78" t="s" s="4">
        <v>96</v>
      </c>
      <c r="E78" t="s" s="4">
        <v>96</v>
      </c>
      <c r="F78" t="s" s="4">
        <v>1518</v>
      </c>
      <c r="G78" t="s" s="4">
        <v>1518</v>
      </c>
    </row>
    <row r="79" ht="45.0" customHeight="true">
      <c r="A79" t="s" s="4">
        <v>519</v>
      </c>
      <c r="B79" t="s" s="4">
        <v>1593</v>
      </c>
      <c r="C79" t="s" s="4">
        <v>1518</v>
      </c>
      <c r="D79" t="s" s="4">
        <v>96</v>
      </c>
      <c r="E79" t="s" s="4">
        <v>96</v>
      </c>
      <c r="F79" t="s" s="4">
        <v>1518</v>
      </c>
      <c r="G79" t="s" s="4">
        <v>1518</v>
      </c>
    </row>
    <row r="80" ht="45.0" customHeight="true">
      <c r="A80" t="s" s="4">
        <v>541</v>
      </c>
      <c r="B80" t="s" s="4">
        <v>1594</v>
      </c>
      <c r="C80" t="s" s="4">
        <v>1518</v>
      </c>
      <c r="D80" t="s" s="4">
        <v>96</v>
      </c>
      <c r="E80" t="s" s="4">
        <v>96</v>
      </c>
      <c r="F80" t="s" s="4">
        <v>1518</v>
      </c>
      <c r="G80" t="s" s="4">
        <v>1518</v>
      </c>
    </row>
    <row r="81" ht="45.0" customHeight="true">
      <c r="A81" t="s" s="4">
        <v>526</v>
      </c>
      <c r="B81" t="s" s="4">
        <v>1595</v>
      </c>
      <c r="C81" t="s" s="4">
        <v>1518</v>
      </c>
      <c r="D81" t="s" s="4">
        <v>96</v>
      </c>
      <c r="E81" t="s" s="4">
        <v>96</v>
      </c>
      <c r="F81" t="s" s="4">
        <v>1518</v>
      </c>
      <c r="G81" t="s" s="4">
        <v>1518</v>
      </c>
    </row>
    <row r="82" ht="45.0" customHeight="true">
      <c r="A82" t="s" s="4">
        <v>532</v>
      </c>
      <c r="B82" t="s" s="4">
        <v>1596</v>
      </c>
      <c r="C82" t="s" s="4">
        <v>1518</v>
      </c>
      <c r="D82" t="s" s="4">
        <v>96</v>
      </c>
      <c r="E82" t="s" s="4">
        <v>96</v>
      </c>
      <c r="F82" t="s" s="4">
        <v>1518</v>
      </c>
      <c r="G82" t="s" s="4">
        <v>1518</v>
      </c>
    </row>
    <row r="83" ht="45.0" customHeight="true">
      <c r="A83" t="s" s="4">
        <v>536</v>
      </c>
      <c r="B83" t="s" s="4">
        <v>1597</v>
      </c>
      <c r="C83" t="s" s="4">
        <v>1518</v>
      </c>
      <c r="D83" t="s" s="4">
        <v>96</v>
      </c>
      <c r="E83" t="s" s="4">
        <v>96</v>
      </c>
      <c r="F83" t="s" s="4">
        <v>1518</v>
      </c>
      <c r="G83" t="s" s="4">
        <v>1518</v>
      </c>
    </row>
    <row r="84" ht="45.0" customHeight="true">
      <c r="A84" t="s" s="4">
        <v>546</v>
      </c>
      <c r="B84" t="s" s="4">
        <v>1598</v>
      </c>
      <c r="C84" t="s" s="4">
        <v>1518</v>
      </c>
      <c r="D84" t="s" s="4">
        <v>96</v>
      </c>
      <c r="E84" t="s" s="4">
        <v>96</v>
      </c>
      <c r="F84" t="s" s="4">
        <v>1518</v>
      </c>
      <c r="G84" t="s" s="4">
        <v>1518</v>
      </c>
    </row>
    <row r="85" ht="45.0" customHeight="true">
      <c r="A85" t="s" s="4">
        <v>550</v>
      </c>
      <c r="B85" t="s" s="4">
        <v>1599</v>
      </c>
      <c r="C85" t="s" s="4">
        <v>1518</v>
      </c>
      <c r="D85" t="s" s="4">
        <v>96</v>
      </c>
      <c r="E85" t="s" s="4">
        <v>96</v>
      </c>
      <c r="F85" t="s" s="4">
        <v>1518</v>
      </c>
      <c r="G85" t="s" s="4">
        <v>1518</v>
      </c>
    </row>
    <row r="86" ht="45.0" customHeight="true">
      <c r="A86" t="s" s="4">
        <v>555</v>
      </c>
      <c r="B86" t="s" s="4">
        <v>1600</v>
      </c>
      <c r="C86" t="s" s="4">
        <v>1518</v>
      </c>
      <c r="D86" t="s" s="4">
        <v>96</v>
      </c>
      <c r="E86" t="s" s="4">
        <v>96</v>
      </c>
      <c r="F86" t="s" s="4">
        <v>1518</v>
      </c>
      <c r="G86" t="s" s="4">
        <v>1518</v>
      </c>
    </row>
    <row r="87" ht="45.0" customHeight="true">
      <c r="A87" t="s" s="4">
        <v>580</v>
      </c>
      <c r="B87" t="s" s="4">
        <v>1601</v>
      </c>
      <c r="C87" t="s" s="4">
        <v>1518</v>
      </c>
      <c r="D87" t="s" s="4">
        <v>96</v>
      </c>
      <c r="E87" t="s" s="4">
        <v>96</v>
      </c>
      <c r="F87" t="s" s="4">
        <v>1518</v>
      </c>
      <c r="G87" t="s" s="4">
        <v>1518</v>
      </c>
    </row>
    <row r="88" ht="45.0" customHeight="true">
      <c r="A88" t="s" s="4">
        <v>562</v>
      </c>
      <c r="B88" t="s" s="4">
        <v>1602</v>
      </c>
      <c r="C88" t="s" s="4">
        <v>1518</v>
      </c>
      <c r="D88" t="s" s="4">
        <v>96</v>
      </c>
      <c r="E88" t="s" s="4">
        <v>96</v>
      </c>
      <c r="F88" t="s" s="4">
        <v>1518</v>
      </c>
      <c r="G88" t="s" s="4">
        <v>1518</v>
      </c>
    </row>
    <row r="89" ht="45.0" customHeight="true">
      <c r="A89" t="s" s="4">
        <v>569</v>
      </c>
      <c r="B89" t="s" s="4">
        <v>1603</v>
      </c>
      <c r="C89" t="s" s="4">
        <v>1518</v>
      </c>
      <c r="D89" t="s" s="4">
        <v>96</v>
      </c>
      <c r="E89" t="s" s="4">
        <v>96</v>
      </c>
      <c r="F89" t="s" s="4">
        <v>1518</v>
      </c>
      <c r="G89" t="s" s="4">
        <v>1518</v>
      </c>
    </row>
    <row r="90" ht="45.0" customHeight="true">
      <c r="A90" t="s" s="4">
        <v>575</v>
      </c>
      <c r="B90" t="s" s="4">
        <v>1604</v>
      </c>
      <c r="C90" t="s" s="4">
        <v>1518</v>
      </c>
      <c r="D90" t="s" s="4">
        <v>96</v>
      </c>
      <c r="E90" t="s" s="4">
        <v>96</v>
      </c>
      <c r="F90" t="s" s="4">
        <v>1518</v>
      </c>
      <c r="G90" t="s" s="4">
        <v>1518</v>
      </c>
    </row>
    <row r="91" ht="45.0" customHeight="true">
      <c r="A91" t="s" s="4">
        <v>587</v>
      </c>
      <c r="B91" t="s" s="4">
        <v>1605</v>
      </c>
      <c r="C91" t="s" s="4">
        <v>1518</v>
      </c>
      <c r="D91" t="s" s="4">
        <v>96</v>
      </c>
      <c r="E91" t="s" s="4">
        <v>96</v>
      </c>
      <c r="F91" t="s" s="4">
        <v>1518</v>
      </c>
      <c r="G91" t="s" s="4">
        <v>1518</v>
      </c>
    </row>
    <row r="92" ht="45.0" customHeight="true">
      <c r="A92" t="s" s="4">
        <v>593</v>
      </c>
      <c r="B92" t="s" s="4">
        <v>1606</v>
      </c>
      <c r="C92" t="s" s="4">
        <v>1518</v>
      </c>
      <c r="D92" t="s" s="4">
        <v>96</v>
      </c>
      <c r="E92" t="s" s="4">
        <v>96</v>
      </c>
      <c r="F92" t="s" s="4">
        <v>1518</v>
      </c>
      <c r="G92" t="s" s="4">
        <v>1518</v>
      </c>
    </row>
    <row r="93" ht="45.0" customHeight="true">
      <c r="A93" t="s" s="4">
        <v>599</v>
      </c>
      <c r="B93" t="s" s="4">
        <v>1607</v>
      </c>
      <c r="C93" t="s" s="4">
        <v>1518</v>
      </c>
      <c r="D93" t="s" s="4">
        <v>96</v>
      </c>
      <c r="E93" t="s" s="4">
        <v>96</v>
      </c>
      <c r="F93" t="s" s="4">
        <v>1518</v>
      </c>
      <c r="G93" t="s" s="4">
        <v>1518</v>
      </c>
    </row>
    <row r="94" ht="45.0" customHeight="true">
      <c r="A94" t="s" s="4">
        <v>619</v>
      </c>
      <c r="B94" t="s" s="4">
        <v>1608</v>
      </c>
      <c r="C94" t="s" s="4">
        <v>1518</v>
      </c>
      <c r="D94" t="s" s="4">
        <v>96</v>
      </c>
      <c r="E94" t="s" s="4">
        <v>96</v>
      </c>
      <c r="F94" t="s" s="4">
        <v>1518</v>
      </c>
      <c r="G94" t="s" s="4">
        <v>1518</v>
      </c>
    </row>
    <row r="95" ht="45.0" customHeight="true">
      <c r="A95" t="s" s="4">
        <v>604</v>
      </c>
      <c r="B95" t="s" s="4">
        <v>1609</v>
      </c>
      <c r="C95" t="s" s="4">
        <v>1518</v>
      </c>
      <c r="D95" t="s" s="4">
        <v>96</v>
      </c>
      <c r="E95" t="s" s="4">
        <v>96</v>
      </c>
      <c r="F95" t="s" s="4">
        <v>1518</v>
      </c>
      <c r="G95" t="s" s="4">
        <v>1518</v>
      </c>
    </row>
    <row r="96" ht="45.0" customHeight="true">
      <c r="A96" t="s" s="4">
        <v>608</v>
      </c>
      <c r="B96" t="s" s="4">
        <v>1610</v>
      </c>
      <c r="C96" t="s" s="4">
        <v>1518</v>
      </c>
      <c r="D96" t="s" s="4">
        <v>96</v>
      </c>
      <c r="E96" t="s" s="4">
        <v>96</v>
      </c>
      <c r="F96" t="s" s="4">
        <v>1518</v>
      </c>
      <c r="G96" t="s" s="4">
        <v>1518</v>
      </c>
    </row>
    <row r="97" ht="45.0" customHeight="true">
      <c r="A97" t="s" s="4">
        <v>612</v>
      </c>
      <c r="B97" t="s" s="4">
        <v>1611</v>
      </c>
      <c r="C97" t="s" s="4">
        <v>1518</v>
      </c>
      <c r="D97" t="s" s="4">
        <v>96</v>
      </c>
      <c r="E97" t="s" s="4">
        <v>96</v>
      </c>
      <c r="F97" t="s" s="4">
        <v>1518</v>
      </c>
      <c r="G97" t="s" s="4">
        <v>1518</v>
      </c>
    </row>
    <row r="98" ht="45.0" customHeight="true">
      <c r="A98" t="s" s="4">
        <v>623</v>
      </c>
      <c r="B98" t="s" s="4">
        <v>1612</v>
      </c>
      <c r="C98" t="s" s="4">
        <v>1518</v>
      </c>
      <c r="D98" t="s" s="4">
        <v>96</v>
      </c>
      <c r="E98" t="s" s="4">
        <v>96</v>
      </c>
      <c r="F98" t="s" s="4">
        <v>1518</v>
      </c>
      <c r="G98" t="s" s="4">
        <v>1518</v>
      </c>
    </row>
    <row r="99" ht="45.0" customHeight="true">
      <c r="A99" t="s" s="4">
        <v>628</v>
      </c>
      <c r="B99" t="s" s="4">
        <v>1613</v>
      </c>
      <c r="C99" t="s" s="4">
        <v>1518</v>
      </c>
      <c r="D99" t="s" s="4">
        <v>96</v>
      </c>
      <c r="E99" t="s" s="4">
        <v>96</v>
      </c>
      <c r="F99" t="s" s="4">
        <v>1518</v>
      </c>
      <c r="G99" t="s" s="4">
        <v>1518</v>
      </c>
    </row>
    <row r="100" ht="45.0" customHeight="true">
      <c r="A100" t="s" s="4">
        <v>632</v>
      </c>
      <c r="B100" t="s" s="4">
        <v>1614</v>
      </c>
      <c r="C100" t="s" s="4">
        <v>1518</v>
      </c>
      <c r="D100" t="s" s="4">
        <v>96</v>
      </c>
      <c r="E100" t="s" s="4">
        <v>96</v>
      </c>
      <c r="F100" t="s" s="4">
        <v>1518</v>
      </c>
      <c r="G100" t="s" s="4">
        <v>1518</v>
      </c>
    </row>
    <row r="101" ht="45.0" customHeight="true">
      <c r="A101" t="s" s="4">
        <v>648</v>
      </c>
      <c r="B101" t="s" s="4">
        <v>1615</v>
      </c>
      <c r="C101" t="s" s="4">
        <v>1518</v>
      </c>
      <c r="D101" t="s" s="4">
        <v>96</v>
      </c>
      <c r="E101" t="s" s="4">
        <v>96</v>
      </c>
      <c r="F101" t="s" s="4">
        <v>1518</v>
      </c>
      <c r="G101" t="s" s="4">
        <v>1518</v>
      </c>
    </row>
    <row r="102" ht="45.0" customHeight="true">
      <c r="A102" t="s" s="4">
        <v>637</v>
      </c>
      <c r="B102" t="s" s="4">
        <v>1616</v>
      </c>
      <c r="C102" t="s" s="4">
        <v>1518</v>
      </c>
      <c r="D102" t="s" s="4">
        <v>96</v>
      </c>
      <c r="E102" t="s" s="4">
        <v>96</v>
      </c>
      <c r="F102" t="s" s="4">
        <v>1518</v>
      </c>
      <c r="G102" t="s" s="4">
        <v>1518</v>
      </c>
    </row>
    <row r="103" ht="45.0" customHeight="true">
      <c r="A103" t="s" s="4">
        <v>641</v>
      </c>
      <c r="B103" t="s" s="4">
        <v>1617</v>
      </c>
      <c r="C103" t="s" s="4">
        <v>1518</v>
      </c>
      <c r="D103" t="s" s="4">
        <v>96</v>
      </c>
      <c r="E103" t="s" s="4">
        <v>96</v>
      </c>
      <c r="F103" t="s" s="4">
        <v>1518</v>
      </c>
      <c r="G103" t="s" s="4">
        <v>1518</v>
      </c>
    </row>
    <row r="104" ht="45.0" customHeight="true">
      <c r="A104" t="s" s="4">
        <v>644</v>
      </c>
      <c r="B104" t="s" s="4">
        <v>1618</v>
      </c>
      <c r="C104" t="s" s="4">
        <v>1518</v>
      </c>
      <c r="D104" t="s" s="4">
        <v>96</v>
      </c>
      <c r="E104" t="s" s="4">
        <v>96</v>
      </c>
      <c r="F104" t="s" s="4">
        <v>1518</v>
      </c>
      <c r="G104" t="s" s="4">
        <v>1518</v>
      </c>
    </row>
    <row r="105" ht="45.0" customHeight="true">
      <c r="A105" t="s" s="4">
        <v>650</v>
      </c>
      <c r="B105" t="s" s="4">
        <v>1619</v>
      </c>
      <c r="C105" t="s" s="4">
        <v>1518</v>
      </c>
      <c r="D105" t="s" s="4">
        <v>96</v>
      </c>
      <c r="E105" t="s" s="4">
        <v>96</v>
      </c>
      <c r="F105" t="s" s="4">
        <v>1518</v>
      </c>
      <c r="G105" t="s" s="4">
        <v>1518</v>
      </c>
    </row>
    <row r="106" ht="45.0" customHeight="true">
      <c r="A106" t="s" s="4">
        <v>654</v>
      </c>
      <c r="B106" t="s" s="4">
        <v>1620</v>
      </c>
      <c r="C106" t="s" s="4">
        <v>1518</v>
      </c>
      <c r="D106" t="s" s="4">
        <v>96</v>
      </c>
      <c r="E106" t="s" s="4">
        <v>96</v>
      </c>
      <c r="F106" t="s" s="4">
        <v>1518</v>
      </c>
      <c r="G106" t="s" s="4">
        <v>1518</v>
      </c>
    </row>
    <row r="107" ht="45.0" customHeight="true">
      <c r="A107" t="s" s="4">
        <v>657</v>
      </c>
      <c r="B107" t="s" s="4">
        <v>1621</v>
      </c>
      <c r="C107" t="s" s="4">
        <v>1518</v>
      </c>
      <c r="D107" t="s" s="4">
        <v>96</v>
      </c>
      <c r="E107" t="s" s="4">
        <v>96</v>
      </c>
      <c r="F107" t="s" s="4">
        <v>1518</v>
      </c>
      <c r="G107" t="s" s="4">
        <v>1518</v>
      </c>
    </row>
    <row r="108" ht="45.0" customHeight="true">
      <c r="A108" t="s" s="4">
        <v>677</v>
      </c>
      <c r="B108" t="s" s="4">
        <v>1622</v>
      </c>
      <c r="C108" t="s" s="4">
        <v>1518</v>
      </c>
      <c r="D108" t="s" s="4">
        <v>96</v>
      </c>
      <c r="E108" t="s" s="4">
        <v>96</v>
      </c>
      <c r="F108" t="s" s="4">
        <v>1518</v>
      </c>
      <c r="G108" t="s" s="4">
        <v>1518</v>
      </c>
    </row>
    <row r="109" ht="45.0" customHeight="true">
      <c r="A109" t="s" s="4">
        <v>664</v>
      </c>
      <c r="B109" t="s" s="4">
        <v>1623</v>
      </c>
      <c r="C109" t="s" s="4">
        <v>1518</v>
      </c>
      <c r="D109" t="s" s="4">
        <v>96</v>
      </c>
      <c r="E109" t="s" s="4">
        <v>96</v>
      </c>
      <c r="F109" t="s" s="4">
        <v>1518</v>
      </c>
      <c r="G109" t="s" s="4">
        <v>1518</v>
      </c>
    </row>
    <row r="110" ht="45.0" customHeight="true">
      <c r="A110" t="s" s="4">
        <v>668</v>
      </c>
      <c r="B110" t="s" s="4">
        <v>1624</v>
      </c>
      <c r="C110" t="s" s="4">
        <v>1518</v>
      </c>
      <c r="D110" t="s" s="4">
        <v>96</v>
      </c>
      <c r="E110" t="s" s="4">
        <v>96</v>
      </c>
      <c r="F110" t="s" s="4">
        <v>1518</v>
      </c>
      <c r="G110" t="s" s="4">
        <v>1518</v>
      </c>
    </row>
    <row r="111" ht="45.0" customHeight="true">
      <c r="A111" t="s" s="4">
        <v>672</v>
      </c>
      <c r="B111" t="s" s="4">
        <v>1625</v>
      </c>
      <c r="C111" t="s" s="4">
        <v>1518</v>
      </c>
      <c r="D111" t="s" s="4">
        <v>96</v>
      </c>
      <c r="E111" t="s" s="4">
        <v>96</v>
      </c>
      <c r="F111" t="s" s="4">
        <v>1518</v>
      </c>
      <c r="G111" t="s" s="4">
        <v>1518</v>
      </c>
    </row>
    <row r="112" ht="45.0" customHeight="true">
      <c r="A112" t="s" s="4">
        <v>682</v>
      </c>
      <c r="B112" t="s" s="4">
        <v>1626</v>
      </c>
      <c r="C112" t="s" s="4">
        <v>1518</v>
      </c>
      <c r="D112" t="s" s="4">
        <v>96</v>
      </c>
      <c r="E112" t="s" s="4">
        <v>96</v>
      </c>
      <c r="F112" t="s" s="4">
        <v>1518</v>
      </c>
      <c r="G112" t="s" s="4">
        <v>1518</v>
      </c>
    </row>
    <row r="113" ht="45.0" customHeight="true">
      <c r="A113" t="s" s="4">
        <v>685</v>
      </c>
      <c r="B113" t="s" s="4">
        <v>1627</v>
      </c>
      <c r="C113" t="s" s="4">
        <v>1518</v>
      </c>
      <c r="D113" t="s" s="4">
        <v>96</v>
      </c>
      <c r="E113" t="s" s="4">
        <v>96</v>
      </c>
      <c r="F113" t="s" s="4">
        <v>1518</v>
      </c>
      <c r="G113" t="s" s="4">
        <v>1518</v>
      </c>
    </row>
    <row r="114" ht="45.0" customHeight="true">
      <c r="A114" t="s" s="4">
        <v>689</v>
      </c>
      <c r="B114" t="s" s="4">
        <v>1628</v>
      </c>
      <c r="C114" t="s" s="4">
        <v>1518</v>
      </c>
      <c r="D114" t="s" s="4">
        <v>96</v>
      </c>
      <c r="E114" t="s" s="4">
        <v>96</v>
      </c>
      <c r="F114" t="s" s="4">
        <v>1518</v>
      </c>
      <c r="G114" t="s" s="4">
        <v>1518</v>
      </c>
    </row>
    <row r="115" ht="45.0" customHeight="true">
      <c r="A115" t="s" s="4">
        <v>705</v>
      </c>
      <c r="B115" t="s" s="4">
        <v>1629</v>
      </c>
      <c r="C115" t="s" s="4">
        <v>1518</v>
      </c>
      <c r="D115" t="s" s="4">
        <v>96</v>
      </c>
      <c r="E115" t="s" s="4">
        <v>96</v>
      </c>
      <c r="F115" t="s" s="4">
        <v>1518</v>
      </c>
      <c r="G115" t="s" s="4">
        <v>1518</v>
      </c>
    </row>
    <row r="116" ht="45.0" customHeight="true">
      <c r="A116" t="s" s="4">
        <v>693</v>
      </c>
      <c r="B116" t="s" s="4">
        <v>1630</v>
      </c>
      <c r="C116" t="s" s="4">
        <v>1518</v>
      </c>
      <c r="D116" t="s" s="4">
        <v>96</v>
      </c>
      <c r="E116" t="s" s="4">
        <v>96</v>
      </c>
      <c r="F116" t="s" s="4">
        <v>1518</v>
      </c>
      <c r="G116" t="s" s="4">
        <v>1518</v>
      </c>
    </row>
    <row r="117" ht="45.0" customHeight="true">
      <c r="A117" t="s" s="4">
        <v>698</v>
      </c>
      <c r="B117" t="s" s="4">
        <v>1631</v>
      </c>
      <c r="C117" t="s" s="4">
        <v>1518</v>
      </c>
      <c r="D117" t="s" s="4">
        <v>96</v>
      </c>
      <c r="E117" t="s" s="4">
        <v>96</v>
      </c>
      <c r="F117" t="s" s="4">
        <v>1518</v>
      </c>
      <c r="G117" t="s" s="4">
        <v>1518</v>
      </c>
    </row>
    <row r="118" ht="45.0" customHeight="true">
      <c r="A118" t="s" s="4">
        <v>701</v>
      </c>
      <c r="B118" t="s" s="4">
        <v>1632</v>
      </c>
      <c r="C118" t="s" s="4">
        <v>1518</v>
      </c>
      <c r="D118" t="s" s="4">
        <v>96</v>
      </c>
      <c r="E118" t="s" s="4">
        <v>96</v>
      </c>
      <c r="F118" t="s" s="4">
        <v>1518</v>
      </c>
      <c r="G118" t="s" s="4">
        <v>1518</v>
      </c>
    </row>
    <row r="119" ht="45.0" customHeight="true">
      <c r="A119" t="s" s="4">
        <v>709</v>
      </c>
      <c r="B119" t="s" s="4">
        <v>1633</v>
      </c>
      <c r="C119" t="s" s="4">
        <v>1518</v>
      </c>
      <c r="D119" t="s" s="4">
        <v>96</v>
      </c>
      <c r="E119" t="s" s="4">
        <v>96</v>
      </c>
      <c r="F119" t="s" s="4">
        <v>1518</v>
      </c>
      <c r="G119" t="s" s="4">
        <v>1518</v>
      </c>
    </row>
    <row r="120" ht="45.0" customHeight="true">
      <c r="A120" t="s" s="4">
        <v>715</v>
      </c>
      <c r="B120" t="s" s="4">
        <v>1634</v>
      </c>
      <c r="C120" t="s" s="4">
        <v>1518</v>
      </c>
      <c r="D120" t="s" s="4">
        <v>96</v>
      </c>
      <c r="E120" t="s" s="4">
        <v>96</v>
      </c>
      <c r="F120" t="s" s="4">
        <v>1518</v>
      </c>
      <c r="G120" t="s" s="4">
        <v>1518</v>
      </c>
    </row>
    <row r="121" ht="45.0" customHeight="true">
      <c r="A121" t="s" s="4">
        <v>717</v>
      </c>
      <c r="B121" t="s" s="4">
        <v>1635</v>
      </c>
      <c r="C121" t="s" s="4">
        <v>1518</v>
      </c>
      <c r="D121" t="s" s="4">
        <v>96</v>
      </c>
      <c r="E121" t="s" s="4">
        <v>96</v>
      </c>
      <c r="F121" t="s" s="4">
        <v>1518</v>
      </c>
      <c r="G121" t="s" s="4">
        <v>1518</v>
      </c>
    </row>
    <row r="122" ht="45.0" customHeight="true">
      <c r="A122" t="s" s="4">
        <v>730</v>
      </c>
      <c r="B122" t="s" s="4">
        <v>1636</v>
      </c>
      <c r="C122" t="s" s="4">
        <v>1518</v>
      </c>
      <c r="D122" t="s" s="4">
        <v>96</v>
      </c>
      <c r="E122" t="s" s="4">
        <v>96</v>
      </c>
      <c r="F122" t="s" s="4">
        <v>1518</v>
      </c>
      <c r="G122" t="s" s="4">
        <v>1518</v>
      </c>
    </row>
    <row r="123" ht="45.0" customHeight="true">
      <c r="A123" t="s" s="4">
        <v>720</v>
      </c>
      <c r="B123" t="s" s="4">
        <v>1637</v>
      </c>
      <c r="C123" t="s" s="4">
        <v>1518</v>
      </c>
      <c r="D123" t="s" s="4">
        <v>96</v>
      </c>
      <c r="E123" t="s" s="4">
        <v>96</v>
      </c>
      <c r="F123" t="s" s="4">
        <v>1518</v>
      </c>
      <c r="G123" t="s" s="4">
        <v>1518</v>
      </c>
    </row>
    <row r="124" ht="45.0" customHeight="true">
      <c r="A124" t="s" s="4">
        <v>723</v>
      </c>
      <c r="B124" t="s" s="4">
        <v>1638</v>
      </c>
      <c r="C124" t="s" s="4">
        <v>1518</v>
      </c>
      <c r="D124" t="s" s="4">
        <v>96</v>
      </c>
      <c r="E124" t="s" s="4">
        <v>96</v>
      </c>
      <c r="F124" t="s" s="4">
        <v>1518</v>
      </c>
      <c r="G124" t="s" s="4">
        <v>1518</v>
      </c>
    </row>
    <row r="125" ht="45.0" customHeight="true">
      <c r="A125" t="s" s="4">
        <v>727</v>
      </c>
      <c r="B125" t="s" s="4">
        <v>1639</v>
      </c>
      <c r="C125" t="s" s="4">
        <v>1518</v>
      </c>
      <c r="D125" t="s" s="4">
        <v>96</v>
      </c>
      <c r="E125" t="s" s="4">
        <v>96</v>
      </c>
      <c r="F125" t="s" s="4">
        <v>1518</v>
      </c>
      <c r="G125" t="s" s="4">
        <v>1518</v>
      </c>
    </row>
    <row r="126" ht="45.0" customHeight="true">
      <c r="A126" t="s" s="4">
        <v>736</v>
      </c>
      <c r="B126" t="s" s="4">
        <v>1640</v>
      </c>
      <c r="C126" t="s" s="4">
        <v>1518</v>
      </c>
      <c r="D126" t="s" s="4">
        <v>96</v>
      </c>
      <c r="E126" t="s" s="4">
        <v>96</v>
      </c>
      <c r="F126" t="s" s="4">
        <v>1518</v>
      </c>
      <c r="G126" t="s" s="4">
        <v>1518</v>
      </c>
    </row>
    <row r="127" ht="45.0" customHeight="true">
      <c r="A127" t="s" s="4">
        <v>740</v>
      </c>
      <c r="B127" t="s" s="4">
        <v>1641</v>
      </c>
      <c r="C127" t="s" s="4">
        <v>1518</v>
      </c>
      <c r="D127" t="s" s="4">
        <v>96</v>
      </c>
      <c r="E127" t="s" s="4">
        <v>96</v>
      </c>
      <c r="F127" t="s" s="4">
        <v>1518</v>
      </c>
      <c r="G127" t="s" s="4">
        <v>1518</v>
      </c>
    </row>
    <row r="128" ht="45.0" customHeight="true">
      <c r="A128" t="s" s="4">
        <v>745</v>
      </c>
      <c r="B128" t="s" s="4">
        <v>1642</v>
      </c>
      <c r="C128" t="s" s="4">
        <v>1518</v>
      </c>
      <c r="D128" t="s" s="4">
        <v>96</v>
      </c>
      <c r="E128" t="s" s="4">
        <v>96</v>
      </c>
      <c r="F128" t="s" s="4">
        <v>1518</v>
      </c>
      <c r="G128" t="s" s="4">
        <v>1518</v>
      </c>
    </row>
    <row r="129" ht="45.0" customHeight="true">
      <c r="A129" t="s" s="4">
        <v>94</v>
      </c>
      <c r="B129" t="s" s="4">
        <v>1643</v>
      </c>
      <c r="C129" t="s" s="4">
        <v>1518</v>
      </c>
      <c r="D129" t="s" s="4">
        <v>96</v>
      </c>
      <c r="E129" t="s" s="4">
        <v>96</v>
      </c>
      <c r="F129" t="s" s="4">
        <v>1518</v>
      </c>
      <c r="G129" t="s" s="4">
        <v>1518</v>
      </c>
    </row>
    <row r="130" ht="45.0" customHeight="true">
      <c r="A130" t="s" s="4">
        <v>749</v>
      </c>
      <c r="B130" t="s" s="4">
        <v>1644</v>
      </c>
      <c r="C130" t="s" s="4">
        <v>1518</v>
      </c>
      <c r="D130" t="s" s="4">
        <v>96</v>
      </c>
      <c r="E130" t="s" s="4">
        <v>96</v>
      </c>
      <c r="F130" t="s" s="4">
        <v>1518</v>
      </c>
      <c r="G130" t="s" s="4">
        <v>1518</v>
      </c>
    </row>
    <row r="131" ht="45.0" customHeight="true">
      <c r="A131" t="s" s="4">
        <v>754</v>
      </c>
      <c r="B131" t="s" s="4">
        <v>1645</v>
      </c>
      <c r="C131" t="s" s="4">
        <v>1518</v>
      </c>
      <c r="D131" t="s" s="4">
        <v>96</v>
      </c>
      <c r="E131" t="s" s="4">
        <v>96</v>
      </c>
      <c r="F131" t="s" s="4">
        <v>1518</v>
      </c>
      <c r="G131" t="s" s="4">
        <v>1518</v>
      </c>
    </row>
    <row r="132" ht="45.0" customHeight="true">
      <c r="A132" t="s" s="4">
        <v>1087</v>
      </c>
      <c r="B132" t="s" s="4">
        <v>1646</v>
      </c>
      <c r="C132" t="s" s="4">
        <v>1518</v>
      </c>
      <c r="D132" t="s" s="4">
        <v>96</v>
      </c>
      <c r="E132" t="s" s="4">
        <v>96</v>
      </c>
      <c r="F132" t="s" s="4">
        <v>1518</v>
      </c>
      <c r="G132" t="s" s="4">
        <v>1518</v>
      </c>
    </row>
    <row r="133" ht="45.0" customHeight="true">
      <c r="A133" t="s" s="4">
        <v>764</v>
      </c>
      <c r="B133" t="s" s="4">
        <v>1647</v>
      </c>
      <c r="C133" t="s" s="4">
        <v>1518</v>
      </c>
      <c r="D133" t="s" s="4">
        <v>96</v>
      </c>
      <c r="E133" t="s" s="4">
        <v>96</v>
      </c>
      <c r="F133" t="s" s="4">
        <v>1518</v>
      </c>
      <c r="G133" t="s" s="4">
        <v>1518</v>
      </c>
    </row>
    <row r="134" ht="45.0" customHeight="true">
      <c r="A134" t="s" s="4">
        <v>766</v>
      </c>
      <c r="B134" t="s" s="4">
        <v>1648</v>
      </c>
      <c r="C134" t="s" s="4">
        <v>1518</v>
      </c>
      <c r="D134" t="s" s="4">
        <v>96</v>
      </c>
      <c r="E134" t="s" s="4">
        <v>96</v>
      </c>
      <c r="F134" t="s" s="4">
        <v>1518</v>
      </c>
      <c r="G134" t="s" s="4">
        <v>1518</v>
      </c>
    </row>
    <row r="135" ht="45.0" customHeight="true">
      <c r="A135" t="s" s="4">
        <v>782</v>
      </c>
      <c r="B135" t="s" s="4">
        <v>1649</v>
      </c>
      <c r="C135" t="s" s="4">
        <v>1518</v>
      </c>
      <c r="D135" t="s" s="4">
        <v>96</v>
      </c>
      <c r="E135" t="s" s="4">
        <v>96</v>
      </c>
      <c r="F135" t="s" s="4">
        <v>1518</v>
      </c>
      <c r="G135" t="s" s="4">
        <v>1518</v>
      </c>
    </row>
    <row r="136" ht="45.0" customHeight="true">
      <c r="A136" t="s" s="4">
        <v>768</v>
      </c>
      <c r="B136" t="s" s="4">
        <v>1650</v>
      </c>
      <c r="C136" t="s" s="4">
        <v>1518</v>
      </c>
      <c r="D136" t="s" s="4">
        <v>96</v>
      </c>
      <c r="E136" t="s" s="4">
        <v>96</v>
      </c>
      <c r="F136" t="s" s="4">
        <v>1518</v>
      </c>
      <c r="G136" t="s" s="4">
        <v>1518</v>
      </c>
    </row>
    <row r="137" ht="45.0" customHeight="true">
      <c r="A137" t="s" s="4">
        <v>774</v>
      </c>
      <c r="B137" t="s" s="4">
        <v>1651</v>
      </c>
      <c r="C137" t="s" s="4">
        <v>1518</v>
      </c>
      <c r="D137" t="s" s="4">
        <v>96</v>
      </c>
      <c r="E137" t="s" s="4">
        <v>96</v>
      </c>
      <c r="F137" t="s" s="4">
        <v>1518</v>
      </c>
      <c r="G137" t="s" s="4">
        <v>1518</v>
      </c>
    </row>
    <row r="138" ht="45.0" customHeight="true">
      <c r="A138" t="s" s="4">
        <v>776</v>
      </c>
      <c r="B138" t="s" s="4">
        <v>1652</v>
      </c>
      <c r="C138" t="s" s="4">
        <v>1518</v>
      </c>
      <c r="D138" t="s" s="4">
        <v>96</v>
      </c>
      <c r="E138" t="s" s="4">
        <v>96</v>
      </c>
      <c r="F138" t="s" s="4">
        <v>1518</v>
      </c>
      <c r="G138" t="s" s="4">
        <v>1518</v>
      </c>
    </row>
    <row r="139" ht="45.0" customHeight="true">
      <c r="A139" t="s" s="4">
        <v>778</v>
      </c>
      <c r="B139" t="s" s="4">
        <v>1653</v>
      </c>
      <c r="C139" t="s" s="4">
        <v>1518</v>
      </c>
      <c r="D139" t="s" s="4">
        <v>96</v>
      </c>
      <c r="E139" t="s" s="4">
        <v>96</v>
      </c>
      <c r="F139" t="s" s="4">
        <v>1518</v>
      </c>
      <c r="G139" t="s" s="4">
        <v>1518</v>
      </c>
    </row>
    <row r="140" ht="45.0" customHeight="true">
      <c r="A140" t="s" s="4">
        <v>780</v>
      </c>
      <c r="B140" t="s" s="4">
        <v>1654</v>
      </c>
      <c r="C140" t="s" s="4">
        <v>1518</v>
      </c>
      <c r="D140" t="s" s="4">
        <v>96</v>
      </c>
      <c r="E140" t="s" s="4">
        <v>96</v>
      </c>
      <c r="F140" t="s" s="4">
        <v>1518</v>
      </c>
      <c r="G140" t="s" s="4">
        <v>1518</v>
      </c>
    </row>
    <row r="141" ht="45.0" customHeight="true">
      <c r="A141" t="s" s="4">
        <v>785</v>
      </c>
      <c r="B141" t="s" s="4">
        <v>1655</v>
      </c>
      <c r="C141" t="s" s="4">
        <v>1518</v>
      </c>
      <c r="D141" t="s" s="4">
        <v>96</v>
      </c>
      <c r="E141" t="s" s="4">
        <v>96</v>
      </c>
      <c r="F141" t="s" s="4">
        <v>1518</v>
      </c>
      <c r="G141" t="s" s="4">
        <v>1518</v>
      </c>
    </row>
    <row r="142" ht="45.0" customHeight="true">
      <c r="A142" t="s" s="4">
        <v>787</v>
      </c>
      <c r="B142" t="s" s="4">
        <v>1656</v>
      </c>
      <c r="C142" t="s" s="4">
        <v>1518</v>
      </c>
      <c r="D142" t="s" s="4">
        <v>96</v>
      </c>
      <c r="E142" t="s" s="4">
        <v>96</v>
      </c>
      <c r="F142" t="s" s="4">
        <v>1518</v>
      </c>
      <c r="G142" t="s" s="4">
        <v>1518</v>
      </c>
    </row>
    <row r="143" ht="45.0" customHeight="true">
      <c r="A143" t="s" s="4">
        <v>789</v>
      </c>
      <c r="B143" t="s" s="4">
        <v>1657</v>
      </c>
      <c r="C143" t="s" s="4">
        <v>1518</v>
      </c>
      <c r="D143" t="s" s="4">
        <v>96</v>
      </c>
      <c r="E143" t="s" s="4">
        <v>96</v>
      </c>
      <c r="F143" t="s" s="4">
        <v>1518</v>
      </c>
      <c r="G143" t="s" s="4">
        <v>1518</v>
      </c>
    </row>
    <row r="144" ht="45.0" customHeight="true">
      <c r="A144" t="s" s="4">
        <v>801</v>
      </c>
      <c r="B144" t="s" s="4">
        <v>1658</v>
      </c>
      <c r="C144" t="s" s="4">
        <v>1518</v>
      </c>
      <c r="D144" t="s" s="4">
        <v>96</v>
      </c>
      <c r="E144" t="s" s="4">
        <v>96</v>
      </c>
      <c r="F144" t="s" s="4">
        <v>1518</v>
      </c>
      <c r="G144" t="s" s="4">
        <v>1518</v>
      </c>
    </row>
    <row r="145" ht="45.0" customHeight="true">
      <c r="A145" t="s" s="4">
        <v>791</v>
      </c>
      <c r="B145" t="s" s="4">
        <v>1659</v>
      </c>
      <c r="C145" t="s" s="4">
        <v>1518</v>
      </c>
      <c r="D145" t="s" s="4">
        <v>96</v>
      </c>
      <c r="E145" t="s" s="4">
        <v>96</v>
      </c>
      <c r="F145" t="s" s="4">
        <v>1518</v>
      </c>
      <c r="G145" t="s" s="4">
        <v>1518</v>
      </c>
    </row>
    <row r="146" ht="45.0" customHeight="true">
      <c r="A146" t="s" s="4">
        <v>793</v>
      </c>
      <c r="B146" t="s" s="4">
        <v>1660</v>
      </c>
      <c r="C146" t="s" s="4">
        <v>1518</v>
      </c>
      <c r="D146" t="s" s="4">
        <v>96</v>
      </c>
      <c r="E146" t="s" s="4">
        <v>96</v>
      </c>
      <c r="F146" t="s" s="4">
        <v>1518</v>
      </c>
      <c r="G146" t="s" s="4">
        <v>1518</v>
      </c>
    </row>
    <row r="147" ht="45.0" customHeight="true">
      <c r="A147" t="s" s="4">
        <v>797</v>
      </c>
      <c r="B147" t="s" s="4">
        <v>1661</v>
      </c>
      <c r="C147" t="s" s="4">
        <v>1518</v>
      </c>
      <c r="D147" t="s" s="4">
        <v>96</v>
      </c>
      <c r="E147" t="s" s="4">
        <v>96</v>
      </c>
      <c r="F147" t="s" s="4">
        <v>1518</v>
      </c>
      <c r="G147" t="s" s="4">
        <v>1518</v>
      </c>
    </row>
    <row r="148" ht="45.0" customHeight="true">
      <c r="A148" t="s" s="4">
        <v>803</v>
      </c>
      <c r="B148" t="s" s="4">
        <v>1662</v>
      </c>
      <c r="C148" t="s" s="4">
        <v>1518</v>
      </c>
      <c r="D148" t="s" s="4">
        <v>96</v>
      </c>
      <c r="E148" t="s" s="4">
        <v>96</v>
      </c>
      <c r="F148" t="s" s="4">
        <v>1518</v>
      </c>
      <c r="G148" t="s" s="4">
        <v>1518</v>
      </c>
    </row>
    <row r="149" ht="45.0" customHeight="true">
      <c r="A149" t="s" s="4">
        <v>805</v>
      </c>
      <c r="B149" t="s" s="4">
        <v>1663</v>
      </c>
      <c r="C149" t="s" s="4">
        <v>1518</v>
      </c>
      <c r="D149" t="s" s="4">
        <v>96</v>
      </c>
      <c r="E149" t="s" s="4">
        <v>96</v>
      </c>
      <c r="F149" t="s" s="4">
        <v>1518</v>
      </c>
      <c r="G149" t="s" s="4">
        <v>1518</v>
      </c>
    </row>
    <row r="150" ht="45.0" customHeight="true">
      <c r="A150" t="s" s="4">
        <v>807</v>
      </c>
      <c r="B150" t="s" s="4">
        <v>1664</v>
      </c>
      <c r="C150" t="s" s="4">
        <v>1518</v>
      </c>
      <c r="D150" t="s" s="4">
        <v>96</v>
      </c>
      <c r="E150" t="s" s="4">
        <v>96</v>
      </c>
      <c r="F150" t="s" s="4">
        <v>1518</v>
      </c>
      <c r="G150" t="s" s="4">
        <v>1518</v>
      </c>
    </row>
    <row r="151" ht="45.0" customHeight="true">
      <c r="A151" t="s" s="4">
        <v>819</v>
      </c>
      <c r="B151" t="s" s="4">
        <v>1665</v>
      </c>
      <c r="C151" t="s" s="4">
        <v>1518</v>
      </c>
      <c r="D151" t="s" s="4">
        <v>96</v>
      </c>
      <c r="E151" t="s" s="4">
        <v>96</v>
      </c>
      <c r="F151" t="s" s="4">
        <v>1518</v>
      </c>
      <c r="G151" t="s" s="4">
        <v>1518</v>
      </c>
    </row>
    <row r="152" ht="45.0" customHeight="true">
      <c r="A152" t="s" s="4">
        <v>810</v>
      </c>
      <c r="B152" t="s" s="4">
        <v>1666</v>
      </c>
      <c r="C152" t="s" s="4">
        <v>1518</v>
      </c>
      <c r="D152" t="s" s="4">
        <v>96</v>
      </c>
      <c r="E152" t="s" s="4">
        <v>96</v>
      </c>
      <c r="F152" t="s" s="4">
        <v>1518</v>
      </c>
      <c r="G152" t="s" s="4">
        <v>1518</v>
      </c>
    </row>
    <row r="153" ht="45.0" customHeight="true">
      <c r="A153" t="s" s="4">
        <v>813</v>
      </c>
      <c r="B153" t="s" s="4">
        <v>1667</v>
      </c>
      <c r="C153" t="s" s="4">
        <v>1518</v>
      </c>
      <c r="D153" t="s" s="4">
        <v>96</v>
      </c>
      <c r="E153" t="s" s="4">
        <v>96</v>
      </c>
      <c r="F153" t="s" s="4">
        <v>1518</v>
      </c>
      <c r="G153" t="s" s="4">
        <v>1518</v>
      </c>
    </row>
    <row r="154" ht="45.0" customHeight="true">
      <c r="A154" t="s" s="4">
        <v>816</v>
      </c>
      <c r="B154" t="s" s="4">
        <v>1668</v>
      </c>
      <c r="C154" t="s" s="4">
        <v>1518</v>
      </c>
      <c r="D154" t="s" s="4">
        <v>96</v>
      </c>
      <c r="E154" t="s" s="4">
        <v>96</v>
      </c>
      <c r="F154" t="s" s="4">
        <v>1518</v>
      </c>
      <c r="G154" t="s" s="4">
        <v>1518</v>
      </c>
    </row>
    <row r="155" ht="45.0" customHeight="true">
      <c r="A155" t="s" s="4">
        <v>821</v>
      </c>
      <c r="B155" t="s" s="4">
        <v>1669</v>
      </c>
      <c r="C155" t="s" s="4">
        <v>1518</v>
      </c>
      <c r="D155" t="s" s="4">
        <v>96</v>
      </c>
      <c r="E155" t="s" s="4">
        <v>96</v>
      </c>
      <c r="F155" t="s" s="4">
        <v>1518</v>
      </c>
      <c r="G155" t="s" s="4">
        <v>1518</v>
      </c>
    </row>
    <row r="156" ht="45.0" customHeight="true">
      <c r="A156" t="s" s="4">
        <v>823</v>
      </c>
      <c r="B156" t="s" s="4">
        <v>1670</v>
      </c>
      <c r="C156" t="s" s="4">
        <v>1518</v>
      </c>
      <c r="D156" t="s" s="4">
        <v>96</v>
      </c>
      <c r="E156" t="s" s="4">
        <v>96</v>
      </c>
      <c r="F156" t="s" s="4">
        <v>1518</v>
      </c>
      <c r="G156" t="s" s="4">
        <v>1518</v>
      </c>
    </row>
    <row r="157" ht="45.0" customHeight="true">
      <c r="A157" t="s" s="4">
        <v>826</v>
      </c>
      <c r="B157" t="s" s="4">
        <v>1671</v>
      </c>
      <c r="C157" t="s" s="4">
        <v>1518</v>
      </c>
      <c r="D157" t="s" s="4">
        <v>96</v>
      </c>
      <c r="E157" t="s" s="4">
        <v>96</v>
      </c>
      <c r="F157" t="s" s="4">
        <v>1518</v>
      </c>
      <c r="G157" t="s" s="4">
        <v>1518</v>
      </c>
    </row>
    <row r="158" ht="45.0" customHeight="true">
      <c r="A158" t="s" s="4">
        <v>834</v>
      </c>
      <c r="B158" t="s" s="4">
        <v>1672</v>
      </c>
      <c r="C158" t="s" s="4">
        <v>1518</v>
      </c>
      <c r="D158" t="s" s="4">
        <v>96</v>
      </c>
      <c r="E158" t="s" s="4">
        <v>96</v>
      </c>
      <c r="F158" t="s" s="4">
        <v>1518</v>
      </c>
      <c r="G158" t="s" s="4">
        <v>1518</v>
      </c>
    </row>
    <row r="159" ht="45.0" customHeight="true">
      <c r="A159" t="s" s="4">
        <v>828</v>
      </c>
      <c r="B159" t="s" s="4">
        <v>1673</v>
      </c>
      <c r="C159" t="s" s="4">
        <v>1518</v>
      </c>
      <c r="D159" t="s" s="4">
        <v>96</v>
      </c>
      <c r="E159" t="s" s="4">
        <v>96</v>
      </c>
      <c r="F159" t="s" s="4">
        <v>1518</v>
      </c>
      <c r="G159" t="s" s="4">
        <v>1518</v>
      </c>
    </row>
    <row r="160" ht="45.0" customHeight="true">
      <c r="A160" t="s" s="4">
        <v>830</v>
      </c>
      <c r="B160" t="s" s="4">
        <v>1674</v>
      </c>
      <c r="C160" t="s" s="4">
        <v>1518</v>
      </c>
      <c r="D160" t="s" s="4">
        <v>96</v>
      </c>
      <c r="E160" t="s" s="4">
        <v>96</v>
      </c>
      <c r="F160" t="s" s="4">
        <v>1518</v>
      </c>
      <c r="G160" t="s" s="4">
        <v>1518</v>
      </c>
    </row>
    <row r="161" ht="45.0" customHeight="true">
      <c r="A161" t="s" s="4">
        <v>832</v>
      </c>
      <c r="B161" t="s" s="4">
        <v>1675</v>
      </c>
      <c r="C161" t="s" s="4">
        <v>1518</v>
      </c>
      <c r="D161" t="s" s="4">
        <v>96</v>
      </c>
      <c r="E161" t="s" s="4">
        <v>96</v>
      </c>
      <c r="F161" t="s" s="4">
        <v>1518</v>
      </c>
      <c r="G161" t="s" s="4">
        <v>1518</v>
      </c>
    </row>
    <row r="162" ht="45.0" customHeight="true">
      <c r="A162" t="s" s="4">
        <v>839</v>
      </c>
      <c r="B162" t="s" s="4">
        <v>1676</v>
      </c>
      <c r="C162" t="s" s="4">
        <v>1518</v>
      </c>
      <c r="D162" t="s" s="4">
        <v>96</v>
      </c>
      <c r="E162" t="s" s="4">
        <v>96</v>
      </c>
      <c r="F162" t="s" s="4">
        <v>1518</v>
      </c>
      <c r="G162" t="s" s="4">
        <v>1518</v>
      </c>
    </row>
    <row r="163" ht="45.0" customHeight="true">
      <c r="A163" t="s" s="4">
        <v>841</v>
      </c>
      <c r="B163" t="s" s="4">
        <v>1677</v>
      </c>
      <c r="C163" t="s" s="4">
        <v>1518</v>
      </c>
      <c r="D163" t="s" s="4">
        <v>96</v>
      </c>
      <c r="E163" t="s" s="4">
        <v>96</v>
      </c>
      <c r="F163" t="s" s="4">
        <v>1518</v>
      </c>
      <c r="G163" t="s" s="4">
        <v>1518</v>
      </c>
    </row>
    <row r="164" ht="45.0" customHeight="true">
      <c r="A164" t="s" s="4">
        <v>843</v>
      </c>
      <c r="B164" t="s" s="4">
        <v>1678</v>
      </c>
      <c r="C164" t="s" s="4">
        <v>1518</v>
      </c>
      <c r="D164" t="s" s="4">
        <v>96</v>
      </c>
      <c r="E164" t="s" s="4">
        <v>96</v>
      </c>
      <c r="F164" t="s" s="4">
        <v>1518</v>
      </c>
      <c r="G164" t="s" s="4">
        <v>1518</v>
      </c>
    </row>
    <row r="165" ht="45.0" customHeight="true">
      <c r="A165" t="s" s="4">
        <v>852</v>
      </c>
      <c r="B165" t="s" s="4">
        <v>1679</v>
      </c>
      <c r="C165" t="s" s="4">
        <v>1518</v>
      </c>
      <c r="D165" t="s" s="4">
        <v>96</v>
      </c>
      <c r="E165" t="s" s="4">
        <v>96</v>
      </c>
      <c r="F165" t="s" s="4">
        <v>1518</v>
      </c>
      <c r="G165" t="s" s="4">
        <v>1518</v>
      </c>
    </row>
    <row r="166" ht="45.0" customHeight="true">
      <c r="A166" t="s" s="4">
        <v>845</v>
      </c>
      <c r="B166" t="s" s="4">
        <v>1680</v>
      </c>
      <c r="C166" t="s" s="4">
        <v>1518</v>
      </c>
      <c r="D166" t="s" s="4">
        <v>96</v>
      </c>
      <c r="E166" t="s" s="4">
        <v>96</v>
      </c>
      <c r="F166" t="s" s="4">
        <v>1518</v>
      </c>
      <c r="G166" t="s" s="4">
        <v>1518</v>
      </c>
    </row>
    <row r="167" ht="45.0" customHeight="true">
      <c r="A167" t="s" s="4">
        <v>847</v>
      </c>
      <c r="B167" t="s" s="4">
        <v>1681</v>
      </c>
      <c r="C167" t="s" s="4">
        <v>1518</v>
      </c>
      <c r="D167" t="s" s="4">
        <v>96</v>
      </c>
      <c r="E167" t="s" s="4">
        <v>96</v>
      </c>
      <c r="F167" t="s" s="4">
        <v>1518</v>
      </c>
      <c r="G167" t="s" s="4">
        <v>1518</v>
      </c>
    </row>
    <row r="168" ht="45.0" customHeight="true">
      <c r="A168" t="s" s="4">
        <v>849</v>
      </c>
      <c r="B168" t="s" s="4">
        <v>1682</v>
      </c>
      <c r="C168" t="s" s="4">
        <v>1518</v>
      </c>
      <c r="D168" t="s" s="4">
        <v>96</v>
      </c>
      <c r="E168" t="s" s="4">
        <v>96</v>
      </c>
      <c r="F168" t="s" s="4">
        <v>1518</v>
      </c>
      <c r="G168" t="s" s="4">
        <v>1518</v>
      </c>
    </row>
    <row r="169" ht="45.0" customHeight="true">
      <c r="A169" t="s" s="4">
        <v>856</v>
      </c>
      <c r="B169" t="s" s="4">
        <v>1683</v>
      </c>
      <c r="C169" t="s" s="4">
        <v>1518</v>
      </c>
      <c r="D169" t="s" s="4">
        <v>96</v>
      </c>
      <c r="E169" t="s" s="4">
        <v>96</v>
      </c>
      <c r="F169" t="s" s="4">
        <v>1518</v>
      </c>
      <c r="G169" t="s" s="4">
        <v>1518</v>
      </c>
    </row>
    <row r="170" ht="45.0" customHeight="true">
      <c r="A170" t="s" s="4">
        <v>858</v>
      </c>
      <c r="B170" t="s" s="4">
        <v>1684</v>
      </c>
      <c r="C170" t="s" s="4">
        <v>1518</v>
      </c>
      <c r="D170" t="s" s="4">
        <v>96</v>
      </c>
      <c r="E170" t="s" s="4">
        <v>96</v>
      </c>
      <c r="F170" t="s" s="4">
        <v>1518</v>
      </c>
      <c r="G170" t="s" s="4">
        <v>1518</v>
      </c>
    </row>
    <row r="171" ht="45.0" customHeight="true">
      <c r="A171" t="s" s="4">
        <v>860</v>
      </c>
      <c r="B171" t="s" s="4">
        <v>1685</v>
      </c>
      <c r="C171" t="s" s="4">
        <v>1518</v>
      </c>
      <c r="D171" t="s" s="4">
        <v>96</v>
      </c>
      <c r="E171" t="s" s="4">
        <v>96</v>
      </c>
      <c r="F171" t="s" s="4">
        <v>1518</v>
      </c>
      <c r="G171" t="s" s="4">
        <v>1518</v>
      </c>
    </row>
    <row r="172" ht="45.0" customHeight="true">
      <c r="A172" t="s" s="4">
        <v>868</v>
      </c>
      <c r="B172" t="s" s="4">
        <v>1686</v>
      </c>
      <c r="C172" t="s" s="4">
        <v>1518</v>
      </c>
      <c r="D172" t="s" s="4">
        <v>96</v>
      </c>
      <c r="E172" t="s" s="4">
        <v>96</v>
      </c>
      <c r="F172" t="s" s="4">
        <v>1518</v>
      </c>
      <c r="G172" t="s" s="4">
        <v>1518</v>
      </c>
    </row>
    <row r="173" ht="45.0" customHeight="true">
      <c r="A173" t="s" s="4">
        <v>862</v>
      </c>
      <c r="B173" t="s" s="4">
        <v>1687</v>
      </c>
      <c r="C173" t="s" s="4">
        <v>1518</v>
      </c>
      <c r="D173" t="s" s="4">
        <v>96</v>
      </c>
      <c r="E173" t="s" s="4">
        <v>96</v>
      </c>
      <c r="F173" t="s" s="4">
        <v>1518</v>
      </c>
      <c r="G173" t="s" s="4">
        <v>1518</v>
      </c>
    </row>
    <row r="174" ht="45.0" customHeight="true">
      <c r="A174" t="s" s="4">
        <v>864</v>
      </c>
      <c r="B174" t="s" s="4">
        <v>1688</v>
      </c>
      <c r="C174" t="s" s="4">
        <v>1518</v>
      </c>
      <c r="D174" t="s" s="4">
        <v>96</v>
      </c>
      <c r="E174" t="s" s="4">
        <v>96</v>
      </c>
      <c r="F174" t="s" s="4">
        <v>1518</v>
      </c>
      <c r="G174" t="s" s="4">
        <v>1518</v>
      </c>
    </row>
    <row r="175" ht="45.0" customHeight="true">
      <c r="A175" t="s" s="4">
        <v>866</v>
      </c>
      <c r="B175" t="s" s="4">
        <v>1689</v>
      </c>
      <c r="C175" t="s" s="4">
        <v>1518</v>
      </c>
      <c r="D175" t="s" s="4">
        <v>96</v>
      </c>
      <c r="E175" t="s" s="4">
        <v>96</v>
      </c>
      <c r="F175" t="s" s="4">
        <v>1518</v>
      </c>
      <c r="G175" t="s" s="4">
        <v>1518</v>
      </c>
    </row>
    <row r="176" ht="45.0" customHeight="true">
      <c r="A176" t="s" s="4">
        <v>870</v>
      </c>
      <c r="B176" t="s" s="4">
        <v>1690</v>
      </c>
      <c r="C176" t="s" s="4">
        <v>1518</v>
      </c>
      <c r="D176" t="s" s="4">
        <v>96</v>
      </c>
      <c r="E176" t="s" s="4">
        <v>96</v>
      </c>
      <c r="F176" t="s" s="4">
        <v>1518</v>
      </c>
      <c r="G176" t="s" s="4">
        <v>1518</v>
      </c>
    </row>
    <row r="177" ht="45.0" customHeight="true">
      <c r="A177" t="s" s="4">
        <v>872</v>
      </c>
      <c r="B177" t="s" s="4">
        <v>1691</v>
      </c>
      <c r="C177" t="s" s="4">
        <v>1518</v>
      </c>
      <c r="D177" t="s" s="4">
        <v>96</v>
      </c>
      <c r="E177" t="s" s="4">
        <v>96</v>
      </c>
      <c r="F177" t="s" s="4">
        <v>1518</v>
      </c>
      <c r="G177" t="s" s="4">
        <v>1518</v>
      </c>
    </row>
    <row r="178" ht="45.0" customHeight="true">
      <c r="A178" t="s" s="4">
        <v>874</v>
      </c>
      <c r="B178" t="s" s="4">
        <v>1692</v>
      </c>
      <c r="C178" t="s" s="4">
        <v>1518</v>
      </c>
      <c r="D178" t="s" s="4">
        <v>96</v>
      </c>
      <c r="E178" t="s" s="4">
        <v>96</v>
      </c>
      <c r="F178" t="s" s="4">
        <v>1518</v>
      </c>
      <c r="G178" t="s" s="4">
        <v>1518</v>
      </c>
    </row>
    <row r="179" ht="45.0" customHeight="true">
      <c r="A179" t="s" s="4">
        <v>882</v>
      </c>
      <c r="B179" t="s" s="4">
        <v>1693</v>
      </c>
      <c r="C179" t="s" s="4">
        <v>1518</v>
      </c>
      <c r="D179" t="s" s="4">
        <v>96</v>
      </c>
      <c r="E179" t="s" s="4">
        <v>96</v>
      </c>
      <c r="F179" t="s" s="4">
        <v>1518</v>
      </c>
      <c r="G179" t="s" s="4">
        <v>1518</v>
      </c>
    </row>
    <row r="180" ht="45.0" customHeight="true">
      <c r="A180" t="s" s="4">
        <v>876</v>
      </c>
      <c r="B180" t="s" s="4">
        <v>1694</v>
      </c>
      <c r="C180" t="s" s="4">
        <v>1518</v>
      </c>
      <c r="D180" t="s" s="4">
        <v>96</v>
      </c>
      <c r="E180" t="s" s="4">
        <v>96</v>
      </c>
      <c r="F180" t="s" s="4">
        <v>1518</v>
      </c>
      <c r="G180" t="s" s="4">
        <v>1518</v>
      </c>
    </row>
    <row r="181" ht="45.0" customHeight="true">
      <c r="A181" t="s" s="4">
        <v>878</v>
      </c>
      <c r="B181" t="s" s="4">
        <v>1695</v>
      </c>
      <c r="C181" t="s" s="4">
        <v>1518</v>
      </c>
      <c r="D181" t="s" s="4">
        <v>96</v>
      </c>
      <c r="E181" t="s" s="4">
        <v>96</v>
      </c>
      <c r="F181" t="s" s="4">
        <v>1518</v>
      </c>
      <c r="G181" t="s" s="4">
        <v>1518</v>
      </c>
    </row>
    <row r="182" ht="45.0" customHeight="true">
      <c r="A182" t="s" s="4">
        <v>880</v>
      </c>
      <c r="B182" t="s" s="4">
        <v>1696</v>
      </c>
      <c r="C182" t="s" s="4">
        <v>1518</v>
      </c>
      <c r="D182" t="s" s="4">
        <v>96</v>
      </c>
      <c r="E182" t="s" s="4">
        <v>96</v>
      </c>
      <c r="F182" t="s" s="4">
        <v>1518</v>
      </c>
      <c r="G182" t="s" s="4">
        <v>1518</v>
      </c>
    </row>
    <row r="183" ht="45.0" customHeight="true">
      <c r="A183" t="s" s="4">
        <v>884</v>
      </c>
      <c r="B183" t="s" s="4">
        <v>1697</v>
      </c>
      <c r="C183" t="s" s="4">
        <v>1518</v>
      </c>
      <c r="D183" t="s" s="4">
        <v>96</v>
      </c>
      <c r="E183" t="s" s="4">
        <v>96</v>
      </c>
      <c r="F183" t="s" s="4">
        <v>1518</v>
      </c>
      <c r="G183" t="s" s="4">
        <v>1518</v>
      </c>
    </row>
    <row r="184" ht="45.0" customHeight="true">
      <c r="A184" t="s" s="4">
        <v>887</v>
      </c>
      <c r="B184" t="s" s="4">
        <v>1698</v>
      </c>
      <c r="C184" t="s" s="4">
        <v>1518</v>
      </c>
      <c r="D184" t="s" s="4">
        <v>96</v>
      </c>
      <c r="E184" t="s" s="4">
        <v>96</v>
      </c>
      <c r="F184" t="s" s="4">
        <v>1518</v>
      </c>
      <c r="G184" t="s" s="4">
        <v>1518</v>
      </c>
    </row>
    <row r="185" ht="45.0" customHeight="true">
      <c r="A185" t="s" s="4">
        <v>889</v>
      </c>
      <c r="B185" t="s" s="4">
        <v>1699</v>
      </c>
      <c r="C185" t="s" s="4">
        <v>1518</v>
      </c>
      <c r="D185" t="s" s="4">
        <v>96</v>
      </c>
      <c r="E185" t="s" s="4">
        <v>96</v>
      </c>
      <c r="F185" t="s" s="4">
        <v>1518</v>
      </c>
      <c r="G185" t="s" s="4">
        <v>1518</v>
      </c>
    </row>
    <row r="186" ht="45.0" customHeight="true">
      <c r="A186" t="s" s="4">
        <v>900</v>
      </c>
      <c r="B186" t="s" s="4">
        <v>1700</v>
      </c>
      <c r="C186" t="s" s="4">
        <v>1518</v>
      </c>
      <c r="D186" t="s" s="4">
        <v>96</v>
      </c>
      <c r="E186" t="s" s="4">
        <v>96</v>
      </c>
      <c r="F186" t="s" s="4">
        <v>1518</v>
      </c>
      <c r="G186" t="s" s="4">
        <v>1518</v>
      </c>
    </row>
    <row r="187" ht="45.0" customHeight="true">
      <c r="A187" t="s" s="4">
        <v>894</v>
      </c>
      <c r="B187" t="s" s="4">
        <v>1701</v>
      </c>
      <c r="C187" t="s" s="4">
        <v>1518</v>
      </c>
      <c r="D187" t="s" s="4">
        <v>96</v>
      </c>
      <c r="E187" t="s" s="4">
        <v>96</v>
      </c>
      <c r="F187" t="s" s="4">
        <v>1518</v>
      </c>
      <c r="G187" t="s" s="4">
        <v>1518</v>
      </c>
    </row>
    <row r="188" ht="45.0" customHeight="true">
      <c r="A188" t="s" s="4">
        <v>896</v>
      </c>
      <c r="B188" t="s" s="4">
        <v>1702</v>
      </c>
      <c r="C188" t="s" s="4">
        <v>1518</v>
      </c>
      <c r="D188" t="s" s="4">
        <v>96</v>
      </c>
      <c r="E188" t="s" s="4">
        <v>96</v>
      </c>
      <c r="F188" t="s" s="4">
        <v>1518</v>
      </c>
      <c r="G188" t="s" s="4">
        <v>1518</v>
      </c>
    </row>
    <row r="189" ht="45.0" customHeight="true">
      <c r="A189" t="s" s="4">
        <v>898</v>
      </c>
      <c r="B189" t="s" s="4">
        <v>1703</v>
      </c>
      <c r="C189" t="s" s="4">
        <v>1518</v>
      </c>
      <c r="D189" t="s" s="4">
        <v>96</v>
      </c>
      <c r="E189" t="s" s="4">
        <v>96</v>
      </c>
      <c r="F189" t="s" s="4">
        <v>1518</v>
      </c>
      <c r="G189" t="s" s="4">
        <v>1518</v>
      </c>
    </row>
    <row r="190" ht="45.0" customHeight="true">
      <c r="A190" t="s" s="4">
        <v>902</v>
      </c>
      <c r="B190" t="s" s="4">
        <v>1704</v>
      </c>
      <c r="C190" t="s" s="4">
        <v>1518</v>
      </c>
      <c r="D190" t="s" s="4">
        <v>96</v>
      </c>
      <c r="E190" t="s" s="4">
        <v>96</v>
      </c>
      <c r="F190" t="s" s="4">
        <v>1518</v>
      </c>
      <c r="G190" t="s" s="4">
        <v>1518</v>
      </c>
    </row>
    <row r="191" ht="45.0" customHeight="true">
      <c r="A191" t="s" s="4">
        <v>904</v>
      </c>
      <c r="B191" t="s" s="4">
        <v>1705</v>
      </c>
      <c r="C191" t="s" s="4">
        <v>1518</v>
      </c>
      <c r="D191" t="s" s="4">
        <v>96</v>
      </c>
      <c r="E191" t="s" s="4">
        <v>96</v>
      </c>
      <c r="F191" t="s" s="4">
        <v>1518</v>
      </c>
      <c r="G191" t="s" s="4">
        <v>1518</v>
      </c>
    </row>
    <row r="192" ht="45.0" customHeight="true">
      <c r="A192" t="s" s="4">
        <v>906</v>
      </c>
      <c r="B192" t="s" s="4">
        <v>1706</v>
      </c>
      <c r="C192" t="s" s="4">
        <v>1518</v>
      </c>
      <c r="D192" t="s" s="4">
        <v>96</v>
      </c>
      <c r="E192" t="s" s="4">
        <v>96</v>
      </c>
      <c r="F192" t="s" s="4">
        <v>1518</v>
      </c>
      <c r="G192" t="s" s="4">
        <v>1518</v>
      </c>
    </row>
    <row r="193" ht="45.0" customHeight="true">
      <c r="A193" t="s" s="4">
        <v>914</v>
      </c>
      <c r="B193" t="s" s="4">
        <v>1707</v>
      </c>
      <c r="C193" t="s" s="4">
        <v>1518</v>
      </c>
      <c r="D193" t="s" s="4">
        <v>96</v>
      </c>
      <c r="E193" t="s" s="4">
        <v>96</v>
      </c>
      <c r="F193" t="s" s="4">
        <v>1518</v>
      </c>
      <c r="G193" t="s" s="4">
        <v>1518</v>
      </c>
    </row>
    <row r="194" ht="45.0" customHeight="true">
      <c r="A194" t="s" s="4">
        <v>908</v>
      </c>
      <c r="B194" t="s" s="4">
        <v>1708</v>
      </c>
      <c r="C194" t="s" s="4">
        <v>1518</v>
      </c>
      <c r="D194" t="s" s="4">
        <v>96</v>
      </c>
      <c r="E194" t="s" s="4">
        <v>96</v>
      </c>
      <c r="F194" t="s" s="4">
        <v>1518</v>
      </c>
      <c r="G194" t="s" s="4">
        <v>1518</v>
      </c>
    </row>
    <row r="195" ht="45.0" customHeight="true">
      <c r="A195" t="s" s="4">
        <v>910</v>
      </c>
      <c r="B195" t="s" s="4">
        <v>1709</v>
      </c>
      <c r="C195" t="s" s="4">
        <v>1518</v>
      </c>
      <c r="D195" t="s" s="4">
        <v>96</v>
      </c>
      <c r="E195" t="s" s="4">
        <v>96</v>
      </c>
      <c r="F195" t="s" s="4">
        <v>1518</v>
      </c>
      <c r="G195" t="s" s="4">
        <v>1518</v>
      </c>
    </row>
    <row r="196" ht="45.0" customHeight="true">
      <c r="A196" t="s" s="4">
        <v>912</v>
      </c>
      <c r="B196" t="s" s="4">
        <v>1710</v>
      </c>
      <c r="C196" t="s" s="4">
        <v>1518</v>
      </c>
      <c r="D196" t="s" s="4">
        <v>96</v>
      </c>
      <c r="E196" t="s" s="4">
        <v>96</v>
      </c>
      <c r="F196" t="s" s="4">
        <v>1518</v>
      </c>
      <c r="G196" t="s" s="4">
        <v>1518</v>
      </c>
    </row>
    <row r="197" ht="45.0" customHeight="true">
      <c r="A197" t="s" s="4">
        <v>916</v>
      </c>
      <c r="B197" t="s" s="4">
        <v>1711</v>
      </c>
      <c r="C197" t="s" s="4">
        <v>1518</v>
      </c>
      <c r="D197" t="s" s="4">
        <v>96</v>
      </c>
      <c r="E197" t="s" s="4">
        <v>96</v>
      </c>
      <c r="F197" t="s" s="4">
        <v>1518</v>
      </c>
      <c r="G197" t="s" s="4">
        <v>1518</v>
      </c>
    </row>
    <row r="198" ht="45.0" customHeight="true">
      <c r="A198" t="s" s="4">
        <v>918</v>
      </c>
      <c r="B198" t="s" s="4">
        <v>1712</v>
      </c>
      <c r="C198" t="s" s="4">
        <v>1518</v>
      </c>
      <c r="D198" t="s" s="4">
        <v>96</v>
      </c>
      <c r="E198" t="s" s="4">
        <v>96</v>
      </c>
      <c r="F198" t="s" s="4">
        <v>1518</v>
      </c>
      <c r="G198" t="s" s="4">
        <v>1518</v>
      </c>
    </row>
    <row r="199" ht="45.0" customHeight="true">
      <c r="A199" t="s" s="4">
        <v>920</v>
      </c>
      <c r="B199" t="s" s="4">
        <v>1713</v>
      </c>
      <c r="C199" t="s" s="4">
        <v>1518</v>
      </c>
      <c r="D199" t="s" s="4">
        <v>96</v>
      </c>
      <c r="E199" t="s" s="4">
        <v>96</v>
      </c>
      <c r="F199" t="s" s="4">
        <v>1518</v>
      </c>
      <c r="G199" t="s" s="4">
        <v>1518</v>
      </c>
    </row>
    <row r="200" ht="45.0" customHeight="true">
      <c r="A200" t="s" s="4">
        <v>928</v>
      </c>
      <c r="B200" t="s" s="4">
        <v>1714</v>
      </c>
      <c r="C200" t="s" s="4">
        <v>1518</v>
      </c>
      <c r="D200" t="s" s="4">
        <v>96</v>
      </c>
      <c r="E200" t="s" s="4">
        <v>96</v>
      </c>
      <c r="F200" t="s" s="4">
        <v>1518</v>
      </c>
      <c r="G200" t="s" s="4">
        <v>1518</v>
      </c>
    </row>
    <row r="201" ht="45.0" customHeight="true">
      <c r="A201" t="s" s="4">
        <v>922</v>
      </c>
      <c r="B201" t="s" s="4">
        <v>1715</v>
      </c>
      <c r="C201" t="s" s="4">
        <v>1518</v>
      </c>
      <c r="D201" t="s" s="4">
        <v>96</v>
      </c>
      <c r="E201" t="s" s="4">
        <v>96</v>
      </c>
      <c r="F201" t="s" s="4">
        <v>1518</v>
      </c>
      <c r="G201" t="s" s="4">
        <v>1518</v>
      </c>
    </row>
    <row r="202" ht="45.0" customHeight="true">
      <c r="A202" t="s" s="4">
        <v>924</v>
      </c>
      <c r="B202" t="s" s="4">
        <v>1716</v>
      </c>
      <c r="C202" t="s" s="4">
        <v>1518</v>
      </c>
      <c r="D202" t="s" s="4">
        <v>96</v>
      </c>
      <c r="E202" t="s" s="4">
        <v>96</v>
      </c>
      <c r="F202" t="s" s="4">
        <v>1518</v>
      </c>
      <c r="G202" t="s" s="4">
        <v>1518</v>
      </c>
    </row>
    <row r="203" ht="45.0" customHeight="true">
      <c r="A203" t="s" s="4">
        <v>926</v>
      </c>
      <c r="B203" t="s" s="4">
        <v>1717</v>
      </c>
      <c r="C203" t="s" s="4">
        <v>1518</v>
      </c>
      <c r="D203" t="s" s="4">
        <v>96</v>
      </c>
      <c r="E203" t="s" s="4">
        <v>96</v>
      </c>
      <c r="F203" t="s" s="4">
        <v>1518</v>
      </c>
      <c r="G203" t="s" s="4">
        <v>1518</v>
      </c>
    </row>
    <row r="204" ht="45.0" customHeight="true">
      <c r="A204" t="s" s="4">
        <v>930</v>
      </c>
      <c r="B204" t="s" s="4">
        <v>1718</v>
      </c>
      <c r="C204" t="s" s="4">
        <v>1518</v>
      </c>
      <c r="D204" t="s" s="4">
        <v>96</v>
      </c>
      <c r="E204" t="s" s="4">
        <v>96</v>
      </c>
      <c r="F204" t="s" s="4">
        <v>1518</v>
      </c>
      <c r="G204" t="s" s="4">
        <v>1518</v>
      </c>
    </row>
    <row r="205" ht="45.0" customHeight="true">
      <c r="A205" t="s" s="4">
        <v>932</v>
      </c>
      <c r="B205" t="s" s="4">
        <v>1719</v>
      </c>
      <c r="C205" t="s" s="4">
        <v>1518</v>
      </c>
      <c r="D205" t="s" s="4">
        <v>96</v>
      </c>
      <c r="E205" t="s" s="4">
        <v>96</v>
      </c>
      <c r="F205" t="s" s="4">
        <v>1518</v>
      </c>
      <c r="G205" t="s" s="4">
        <v>1518</v>
      </c>
    </row>
    <row r="206" ht="45.0" customHeight="true">
      <c r="A206" t="s" s="4">
        <v>934</v>
      </c>
      <c r="B206" t="s" s="4">
        <v>1720</v>
      </c>
      <c r="C206" t="s" s="4">
        <v>1518</v>
      </c>
      <c r="D206" t="s" s="4">
        <v>96</v>
      </c>
      <c r="E206" t="s" s="4">
        <v>96</v>
      </c>
      <c r="F206" t="s" s="4">
        <v>1518</v>
      </c>
      <c r="G206" t="s" s="4">
        <v>1518</v>
      </c>
    </row>
    <row r="207" ht="45.0" customHeight="true">
      <c r="A207" t="s" s="4">
        <v>942</v>
      </c>
      <c r="B207" t="s" s="4">
        <v>1721</v>
      </c>
      <c r="C207" t="s" s="4">
        <v>1518</v>
      </c>
      <c r="D207" t="s" s="4">
        <v>96</v>
      </c>
      <c r="E207" t="s" s="4">
        <v>96</v>
      </c>
      <c r="F207" t="s" s="4">
        <v>1518</v>
      </c>
      <c r="G207" t="s" s="4">
        <v>1518</v>
      </c>
    </row>
    <row r="208" ht="45.0" customHeight="true">
      <c r="A208" t="s" s="4">
        <v>936</v>
      </c>
      <c r="B208" t="s" s="4">
        <v>1722</v>
      </c>
      <c r="C208" t="s" s="4">
        <v>1518</v>
      </c>
      <c r="D208" t="s" s="4">
        <v>96</v>
      </c>
      <c r="E208" t="s" s="4">
        <v>96</v>
      </c>
      <c r="F208" t="s" s="4">
        <v>1518</v>
      </c>
      <c r="G208" t="s" s="4">
        <v>1518</v>
      </c>
    </row>
    <row r="209" ht="45.0" customHeight="true">
      <c r="A209" t="s" s="4">
        <v>938</v>
      </c>
      <c r="B209" t="s" s="4">
        <v>1723</v>
      </c>
      <c r="C209" t="s" s="4">
        <v>1518</v>
      </c>
      <c r="D209" t="s" s="4">
        <v>96</v>
      </c>
      <c r="E209" t="s" s="4">
        <v>96</v>
      </c>
      <c r="F209" t="s" s="4">
        <v>1518</v>
      </c>
      <c r="G209" t="s" s="4">
        <v>1518</v>
      </c>
    </row>
    <row r="210" ht="45.0" customHeight="true">
      <c r="A210" t="s" s="4">
        <v>940</v>
      </c>
      <c r="B210" t="s" s="4">
        <v>1724</v>
      </c>
      <c r="C210" t="s" s="4">
        <v>1518</v>
      </c>
      <c r="D210" t="s" s="4">
        <v>96</v>
      </c>
      <c r="E210" t="s" s="4">
        <v>96</v>
      </c>
      <c r="F210" t="s" s="4">
        <v>1518</v>
      </c>
      <c r="G210" t="s" s="4">
        <v>1518</v>
      </c>
    </row>
    <row r="211" ht="45.0" customHeight="true">
      <c r="A211" t="s" s="4">
        <v>944</v>
      </c>
      <c r="B211" t="s" s="4">
        <v>1725</v>
      </c>
      <c r="C211" t="s" s="4">
        <v>1518</v>
      </c>
      <c r="D211" t="s" s="4">
        <v>96</v>
      </c>
      <c r="E211" t="s" s="4">
        <v>96</v>
      </c>
      <c r="F211" t="s" s="4">
        <v>1518</v>
      </c>
      <c r="G211" t="s" s="4">
        <v>1518</v>
      </c>
    </row>
    <row r="212" ht="45.0" customHeight="true">
      <c r="A212" t="s" s="4">
        <v>946</v>
      </c>
      <c r="B212" t="s" s="4">
        <v>1726</v>
      </c>
      <c r="C212" t="s" s="4">
        <v>1518</v>
      </c>
      <c r="D212" t="s" s="4">
        <v>96</v>
      </c>
      <c r="E212" t="s" s="4">
        <v>96</v>
      </c>
      <c r="F212" t="s" s="4">
        <v>1518</v>
      </c>
      <c r="G212" t="s" s="4">
        <v>1518</v>
      </c>
    </row>
    <row r="213" ht="45.0" customHeight="true">
      <c r="A213" t="s" s="4">
        <v>950</v>
      </c>
      <c r="B213" t="s" s="4">
        <v>1727</v>
      </c>
      <c r="C213" t="s" s="4">
        <v>1518</v>
      </c>
      <c r="D213" t="s" s="4">
        <v>96</v>
      </c>
      <c r="E213" t="s" s="4">
        <v>96</v>
      </c>
      <c r="F213" t="s" s="4">
        <v>1518</v>
      </c>
      <c r="G213" t="s" s="4">
        <v>1518</v>
      </c>
    </row>
    <row r="214" ht="45.0" customHeight="true">
      <c r="A214" t="s" s="4">
        <v>958</v>
      </c>
      <c r="B214" t="s" s="4">
        <v>1728</v>
      </c>
      <c r="C214" t="s" s="4">
        <v>1518</v>
      </c>
      <c r="D214" t="s" s="4">
        <v>96</v>
      </c>
      <c r="E214" t="s" s="4">
        <v>96</v>
      </c>
      <c r="F214" t="s" s="4">
        <v>1518</v>
      </c>
      <c r="G214" t="s" s="4">
        <v>1518</v>
      </c>
    </row>
    <row r="215" ht="45.0" customHeight="true">
      <c r="A215" t="s" s="4">
        <v>952</v>
      </c>
      <c r="B215" t="s" s="4">
        <v>1729</v>
      </c>
      <c r="C215" t="s" s="4">
        <v>1518</v>
      </c>
      <c r="D215" t="s" s="4">
        <v>96</v>
      </c>
      <c r="E215" t="s" s="4">
        <v>96</v>
      </c>
      <c r="F215" t="s" s="4">
        <v>1518</v>
      </c>
      <c r="G215" t="s" s="4">
        <v>1518</v>
      </c>
    </row>
    <row r="216" ht="45.0" customHeight="true">
      <c r="A216" t="s" s="4">
        <v>954</v>
      </c>
      <c r="B216" t="s" s="4">
        <v>1730</v>
      </c>
      <c r="C216" t="s" s="4">
        <v>1518</v>
      </c>
      <c r="D216" t="s" s="4">
        <v>96</v>
      </c>
      <c r="E216" t="s" s="4">
        <v>96</v>
      </c>
      <c r="F216" t="s" s="4">
        <v>1518</v>
      </c>
      <c r="G216" t="s" s="4">
        <v>1518</v>
      </c>
    </row>
    <row r="217" ht="45.0" customHeight="true">
      <c r="A217" t="s" s="4">
        <v>956</v>
      </c>
      <c r="B217" t="s" s="4">
        <v>1731</v>
      </c>
      <c r="C217" t="s" s="4">
        <v>1518</v>
      </c>
      <c r="D217" t="s" s="4">
        <v>96</v>
      </c>
      <c r="E217" t="s" s="4">
        <v>96</v>
      </c>
      <c r="F217" t="s" s="4">
        <v>1518</v>
      </c>
      <c r="G217" t="s" s="4">
        <v>1518</v>
      </c>
    </row>
    <row r="218" ht="45.0" customHeight="true">
      <c r="A218" t="s" s="4">
        <v>960</v>
      </c>
      <c r="B218" t="s" s="4">
        <v>1732</v>
      </c>
      <c r="C218" t="s" s="4">
        <v>1518</v>
      </c>
      <c r="D218" t="s" s="4">
        <v>96</v>
      </c>
      <c r="E218" t="s" s="4">
        <v>96</v>
      </c>
      <c r="F218" t="s" s="4">
        <v>1518</v>
      </c>
      <c r="G218" t="s" s="4">
        <v>1518</v>
      </c>
    </row>
    <row r="219" ht="45.0" customHeight="true">
      <c r="A219" t="s" s="4">
        <v>962</v>
      </c>
      <c r="B219" t="s" s="4">
        <v>1733</v>
      </c>
      <c r="C219" t="s" s="4">
        <v>1518</v>
      </c>
      <c r="D219" t="s" s="4">
        <v>96</v>
      </c>
      <c r="E219" t="s" s="4">
        <v>96</v>
      </c>
      <c r="F219" t="s" s="4">
        <v>1518</v>
      </c>
      <c r="G219" t="s" s="4">
        <v>1518</v>
      </c>
    </row>
    <row r="220" ht="45.0" customHeight="true">
      <c r="A220" t="s" s="4">
        <v>964</v>
      </c>
      <c r="B220" t="s" s="4">
        <v>1734</v>
      </c>
      <c r="C220" t="s" s="4">
        <v>1518</v>
      </c>
      <c r="D220" t="s" s="4">
        <v>96</v>
      </c>
      <c r="E220" t="s" s="4">
        <v>96</v>
      </c>
      <c r="F220" t="s" s="4">
        <v>1518</v>
      </c>
      <c r="G220" t="s" s="4">
        <v>1518</v>
      </c>
    </row>
    <row r="221" ht="45.0" customHeight="true">
      <c r="A221" t="s" s="4">
        <v>972</v>
      </c>
      <c r="B221" t="s" s="4">
        <v>1735</v>
      </c>
      <c r="C221" t="s" s="4">
        <v>1518</v>
      </c>
      <c r="D221" t="s" s="4">
        <v>96</v>
      </c>
      <c r="E221" t="s" s="4">
        <v>96</v>
      </c>
      <c r="F221" t="s" s="4">
        <v>1518</v>
      </c>
      <c r="G221" t="s" s="4">
        <v>1518</v>
      </c>
    </row>
    <row r="222" ht="45.0" customHeight="true">
      <c r="A222" t="s" s="4">
        <v>966</v>
      </c>
      <c r="B222" t="s" s="4">
        <v>1736</v>
      </c>
      <c r="C222" t="s" s="4">
        <v>1518</v>
      </c>
      <c r="D222" t="s" s="4">
        <v>96</v>
      </c>
      <c r="E222" t="s" s="4">
        <v>96</v>
      </c>
      <c r="F222" t="s" s="4">
        <v>1518</v>
      </c>
      <c r="G222" t="s" s="4">
        <v>1518</v>
      </c>
    </row>
    <row r="223" ht="45.0" customHeight="true">
      <c r="A223" t="s" s="4">
        <v>968</v>
      </c>
      <c r="B223" t="s" s="4">
        <v>1737</v>
      </c>
      <c r="C223" t="s" s="4">
        <v>1518</v>
      </c>
      <c r="D223" t="s" s="4">
        <v>96</v>
      </c>
      <c r="E223" t="s" s="4">
        <v>96</v>
      </c>
      <c r="F223" t="s" s="4">
        <v>1518</v>
      </c>
      <c r="G223" t="s" s="4">
        <v>1518</v>
      </c>
    </row>
    <row r="224" ht="45.0" customHeight="true">
      <c r="A224" t="s" s="4">
        <v>970</v>
      </c>
      <c r="B224" t="s" s="4">
        <v>1738</v>
      </c>
      <c r="C224" t="s" s="4">
        <v>1518</v>
      </c>
      <c r="D224" t="s" s="4">
        <v>96</v>
      </c>
      <c r="E224" t="s" s="4">
        <v>96</v>
      </c>
      <c r="F224" t="s" s="4">
        <v>1518</v>
      </c>
      <c r="G224" t="s" s="4">
        <v>1518</v>
      </c>
    </row>
    <row r="225" ht="45.0" customHeight="true">
      <c r="A225" t="s" s="4">
        <v>974</v>
      </c>
      <c r="B225" t="s" s="4">
        <v>1739</v>
      </c>
      <c r="C225" t="s" s="4">
        <v>1518</v>
      </c>
      <c r="D225" t="s" s="4">
        <v>96</v>
      </c>
      <c r="E225" t="s" s="4">
        <v>96</v>
      </c>
      <c r="F225" t="s" s="4">
        <v>1518</v>
      </c>
      <c r="G225" t="s" s="4">
        <v>1518</v>
      </c>
    </row>
    <row r="226" ht="45.0" customHeight="true">
      <c r="A226" t="s" s="4">
        <v>976</v>
      </c>
      <c r="B226" t="s" s="4">
        <v>1740</v>
      </c>
      <c r="C226" t="s" s="4">
        <v>1518</v>
      </c>
      <c r="D226" t="s" s="4">
        <v>96</v>
      </c>
      <c r="E226" t="s" s="4">
        <v>96</v>
      </c>
      <c r="F226" t="s" s="4">
        <v>1518</v>
      </c>
      <c r="G226" t="s" s="4">
        <v>1518</v>
      </c>
    </row>
    <row r="227" ht="45.0" customHeight="true">
      <c r="A227" t="s" s="4">
        <v>981</v>
      </c>
      <c r="B227" t="s" s="4">
        <v>1741</v>
      </c>
      <c r="C227" t="s" s="4">
        <v>1518</v>
      </c>
      <c r="D227" t="s" s="4">
        <v>96</v>
      </c>
      <c r="E227" t="s" s="4">
        <v>96</v>
      </c>
      <c r="F227" t="s" s="4">
        <v>1518</v>
      </c>
      <c r="G227" t="s" s="4">
        <v>1518</v>
      </c>
    </row>
    <row r="228" ht="45.0" customHeight="true">
      <c r="A228" t="s" s="4">
        <v>992</v>
      </c>
      <c r="B228" t="s" s="4">
        <v>1742</v>
      </c>
      <c r="C228" t="s" s="4">
        <v>1518</v>
      </c>
      <c r="D228" t="s" s="4">
        <v>96</v>
      </c>
      <c r="E228" t="s" s="4">
        <v>96</v>
      </c>
      <c r="F228" t="s" s="4">
        <v>1518</v>
      </c>
      <c r="G228" t="s" s="4">
        <v>1518</v>
      </c>
    </row>
    <row r="229" ht="45.0" customHeight="true">
      <c r="A229" t="s" s="4">
        <v>984</v>
      </c>
      <c r="B229" t="s" s="4">
        <v>1743</v>
      </c>
      <c r="C229" t="s" s="4">
        <v>1518</v>
      </c>
      <c r="D229" t="s" s="4">
        <v>96</v>
      </c>
      <c r="E229" t="s" s="4">
        <v>96</v>
      </c>
      <c r="F229" t="s" s="4">
        <v>1518</v>
      </c>
      <c r="G229" t="s" s="4">
        <v>1518</v>
      </c>
    </row>
    <row r="230" ht="45.0" customHeight="true">
      <c r="A230" t="s" s="4">
        <v>986</v>
      </c>
      <c r="B230" t="s" s="4">
        <v>1744</v>
      </c>
      <c r="C230" t="s" s="4">
        <v>1518</v>
      </c>
      <c r="D230" t="s" s="4">
        <v>96</v>
      </c>
      <c r="E230" t="s" s="4">
        <v>96</v>
      </c>
      <c r="F230" t="s" s="4">
        <v>1518</v>
      </c>
      <c r="G230" t="s" s="4">
        <v>1518</v>
      </c>
    </row>
    <row r="231" ht="45.0" customHeight="true">
      <c r="A231" t="s" s="4">
        <v>988</v>
      </c>
      <c r="B231" t="s" s="4">
        <v>1745</v>
      </c>
      <c r="C231" t="s" s="4">
        <v>1518</v>
      </c>
      <c r="D231" t="s" s="4">
        <v>96</v>
      </c>
      <c r="E231" t="s" s="4">
        <v>96</v>
      </c>
      <c r="F231" t="s" s="4">
        <v>1518</v>
      </c>
      <c r="G231" t="s" s="4">
        <v>1518</v>
      </c>
    </row>
    <row r="232" ht="45.0" customHeight="true">
      <c r="A232" t="s" s="4">
        <v>994</v>
      </c>
      <c r="B232" t="s" s="4">
        <v>1746</v>
      </c>
      <c r="C232" t="s" s="4">
        <v>1518</v>
      </c>
      <c r="D232" t="s" s="4">
        <v>96</v>
      </c>
      <c r="E232" t="s" s="4">
        <v>96</v>
      </c>
      <c r="F232" t="s" s="4">
        <v>1518</v>
      </c>
      <c r="G232" t="s" s="4">
        <v>1518</v>
      </c>
    </row>
    <row r="233" ht="45.0" customHeight="true">
      <c r="A233" t="s" s="4">
        <v>997</v>
      </c>
      <c r="B233" t="s" s="4">
        <v>1747</v>
      </c>
      <c r="C233" t="s" s="4">
        <v>1518</v>
      </c>
      <c r="D233" t="s" s="4">
        <v>96</v>
      </c>
      <c r="E233" t="s" s="4">
        <v>96</v>
      </c>
      <c r="F233" t="s" s="4">
        <v>1518</v>
      </c>
      <c r="G233" t="s" s="4">
        <v>1518</v>
      </c>
    </row>
    <row r="234" ht="45.0" customHeight="true">
      <c r="A234" t="s" s="4">
        <v>1002</v>
      </c>
      <c r="B234" t="s" s="4">
        <v>1748</v>
      </c>
      <c r="C234" t="s" s="4">
        <v>1518</v>
      </c>
      <c r="D234" t="s" s="4">
        <v>96</v>
      </c>
      <c r="E234" t="s" s="4">
        <v>96</v>
      </c>
      <c r="F234" t="s" s="4">
        <v>1518</v>
      </c>
      <c r="G234" t="s" s="4">
        <v>1518</v>
      </c>
    </row>
    <row r="235" ht="45.0" customHeight="true">
      <c r="A235" t="s" s="4">
        <v>1010</v>
      </c>
      <c r="B235" t="s" s="4">
        <v>1749</v>
      </c>
      <c r="C235" t="s" s="4">
        <v>1518</v>
      </c>
      <c r="D235" t="s" s="4">
        <v>96</v>
      </c>
      <c r="E235" t="s" s="4">
        <v>96</v>
      </c>
      <c r="F235" t="s" s="4">
        <v>1518</v>
      </c>
      <c r="G235" t="s" s="4">
        <v>1518</v>
      </c>
    </row>
    <row r="236" ht="45.0" customHeight="true">
      <c r="A236" t="s" s="4">
        <v>1004</v>
      </c>
      <c r="B236" t="s" s="4">
        <v>1750</v>
      </c>
      <c r="C236" t="s" s="4">
        <v>1518</v>
      </c>
      <c r="D236" t="s" s="4">
        <v>96</v>
      </c>
      <c r="E236" t="s" s="4">
        <v>96</v>
      </c>
      <c r="F236" t="s" s="4">
        <v>1518</v>
      </c>
      <c r="G236" t="s" s="4">
        <v>1518</v>
      </c>
    </row>
    <row r="237" ht="45.0" customHeight="true">
      <c r="A237" t="s" s="4">
        <v>1006</v>
      </c>
      <c r="B237" t="s" s="4">
        <v>1751</v>
      </c>
      <c r="C237" t="s" s="4">
        <v>1518</v>
      </c>
      <c r="D237" t="s" s="4">
        <v>96</v>
      </c>
      <c r="E237" t="s" s="4">
        <v>96</v>
      </c>
      <c r="F237" t="s" s="4">
        <v>1518</v>
      </c>
      <c r="G237" t="s" s="4">
        <v>1518</v>
      </c>
    </row>
    <row r="238" ht="45.0" customHeight="true">
      <c r="A238" t="s" s="4">
        <v>1008</v>
      </c>
      <c r="B238" t="s" s="4">
        <v>1752</v>
      </c>
      <c r="C238" t="s" s="4">
        <v>1518</v>
      </c>
      <c r="D238" t="s" s="4">
        <v>96</v>
      </c>
      <c r="E238" t="s" s="4">
        <v>96</v>
      </c>
      <c r="F238" t="s" s="4">
        <v>1518</v>
      </c>
      <c r="G238" t="s" s="4">
        <v>1518</v>
      </c>
    </row>
    <row r="239" ht="45.0" customHeight="true">
      <c r="A239" t="s" s="4">
        <v>1012</v>
      </c>
      <c r="B239" t="s" s="4">
        <v>1753</v>
      </c>
      <c r="C239" t="s" s="4">
        <v>1518</v>
      </c>
      <c r="D239" t="s" s="4">
        <v>96</v>
      </c>
      <c r="E239" t="s" s="4">
        <v>96</v>
      </c>
      <c r="F239" t="s" s="4">
        <v>1518</v>
      </c>
      <c r="G239" t="s" s="4">
        <v>1518</v>
      </c>
    </row>
    <row r="240" ht="45.0" customHeight="true">
      <c r="A240" t="s" s="4">
        <v>1014</v>
      </c>
      <c r="B240" t="s" s="4">
        <v>1754</v>
      </c>
      <c r="C240" t="s" s="4">
        <v>1518</v>
      </c>
      <c r="D240" t="s" s="4">
        <v>96</v>
      </c>
      <c r="E240" t="s" s="4">
        <v>96</v>
      </c>
      <c r="F240" t="s" s="4">
        <v>1518</v>
      </c>
      <c r="G240" t="s" s="4">
        <v>1518</v>
      </c>
    </row>
    <row r="241" ht="45.0" customHeight="true">
      <c r="A241" t="s" s="4">
        <v>1019</v>
      </c>
      <c r="B241" t="s" s="4">
        <v>1755</v>
      </c>
      <c r="C241" t="s" s="4">
        <v>1518</v>
      </c>
      <c r="D241" t="s" s="4">
        <v>96</v>
      </c>
      <c r="E241" t="s" s="4">
        <v>96</v>
      </c>
      <c r="F241" t="s" s="4">
        <v>1518</v>
      </c>
      <c r="G241" t="s" s="4">
        <v>1518</v>
      </c>
    </row>
    <row r="242" ht="45.0" customHeight="true">
      <c r="A242" t="s" s="4">
        <v>1027</v>
      </c>
      <c r="B242" t="s" s="4">
        <v>1756</v>
      </c>
      <c r="C242" t="s" s="4">
        <v>1518</v>
      </c>
      <c r="D242" t="s" s="4">
        <v>96</v>
      </c>
      <c r="E242" t="s" s="4">
        <v>96</v>
      </c>
      <c r="F242" t="s" s="4">
        <v>1518</v>
      </c>
      <c r="G242" t="s" s="4">
        <v>1518</v>
      </c>
    </row>
    <row r="243" ht="45.0" customHeight="true">
      <c r="A243" t="s" s="4">
        <v>1021</v>
      </c>
      <c r="B243" t="s" s="4">
        <v>1757</v>
      </c>
      <c r="C243" t="s" s="4">
        <v>1518</v>
      </c>
      <c r="D243" t="s" s="4">
        <v>96</v>
      </c>
      <c r="E243" t="s" s="4">
        <v>96</v>
      </c>
      <c r="F243" t="s" s="4">
        <v>1518</v>
      </c>
      <c r="G243" t="s" s="4">
        <v>1518</v>
      </c>
    </row>
    <row r="244" ht="45.0" customHeight="true">
      <c r="A244" t="s" s="4">
        <v>1023</v>
      </c>
      <c r="B244" t="s" s="4">
        <v>1758</v>
      </c>
      <c r="C244" t="s" s="4">
        <v>1518</v>
      </c>
      <c r="D244" t="s" s="4">
        <v>96</v>
      </c>
      <c r="E244" t="s" s="4">
        <v>96</v>
      </c>
      <c r="F244" t="s" s="4">
        <v>1518</v>
      </c>
      <c r="G244" t="s" s="4">
        <v>1518</v>
      </c>
    </row>
    <row r="245" ht="45.0" customHeight="true">
      <c r="A245" t="s" s="4">
        <v>1025</v>
      </c>
      <c r="B245" t="s" s="4">
        <v>1759</v>
      </c>
      <c r="C245" t="s" s="4">
        <v>1518</v>
      </c>
      <c r="D245" t="s" s="4">
        <v>96</v>
      </c>
      <c r="E245" t="s" s="4">
        <v>96</v>
      </c>
      <c r="F245" t="s" s="4">
        <v>1518</v>
      </c>
      <c r="G245" t="s" s="4">
        <v>1518</v>
      </c>
    </row>
    <row r="246" ht="45.0" customHeight="true">
      <c r="A246" t="s" s="4">
        <v>1029</v>
      </c>
      <c r="B246" t="s" s="4">
        <v>1760</v>
      </c>
      <c r="C246" t="s" s="4">
        <v>1518</v>
      </c>
      <c r="D246" t="s" s="4">
        <v>96</v>
      </c>
      <c r="E246" t="s" s="4">
        <v>96</v>
      </c>
      <c r="F246" t="s" s="4">
        <v>1518</v>
      </c>
      <c r="G246" t="s" s="4">
        <v>1518</v>
      </c>
    </row>
    <row r="247" ht="45.0" customHeight="true">
      <c r="A247" t="s" s="4">
        <v>1031</v>
      </c>
      <c r="B247" t="s" s="4">
        <v>1761</v>
      </c>
      <c r="C247" t="s" s="4">
        <v>1518</v>
      </c>
      <c r="D247" t="s" s="4">
        <v>96</v>
      </c>
      <c r="E247" t="s" s="4">
        <v>96</v>
      </c>
      <c r="F247" t="s" s="4">
        <v>1518</v>
      </c>
      <c r="G247" t="s" s="4">
        <v>1518</v>
      </c>
    </row>
    <row r="248" ht="45.0" customHeight="true">
      <c r="A248" t="s" s="4">
        <v>1033</v>
      </c>
      <c r="B248" t="s" s="4">
        <v>1762</v>
      </c>
      <c r="C248" t="s" s="4">
        <v>1518</v>
      </c>
      <c r="D248" t="s" s="4">
        <v>96</v>
      </c>
      <c r="E248" t="s" s="4">
        <v>96</v>
      </c>
      <c r="F248" t="s" s="4">
        <v>1518</v>
      </c>
      <c r="G248" t="s" s="4">
        <v>1518</v>
      </c>
    </row>
    <row r="249" ht="45.0" customHeight="true">
      <c r="A249" t="s" s="4">
        <v>1043</v>
      </c>
      <c r="B249" t="s" s="4">
        <v>1763</v>
      </c>
      <c r="C249" t="s" s="4">
        <v>1518</v>
      </c>
      <c r="D249" t="s" s="4">
        <v>96</v>
      </c>
      <c r="E249" t="s" s="4">
        <v>96</v>
      </c>
      <c r="F249" t="s" s="4">
        <v>1518</v>
      </c>
      <c r="G249" t="s" s="4">
        <v>1518</v>
      </c>
    </row>
    <row r="250" ht="45.0" customHeight="true">
      <c r="A250" t="s" s="4">
        <v>1035</v>
      </c>
      <c r="B250" t="s" s="4">
        <v>1764</v>
      </c>
      <c r="C250" t="s" s="4">
        <v>1518</v>
      </c>
      <c r="D250" t="s" s="4">
        <v>96</v>
      </c>
      <c r="E250" t="s" s="4">
        <v>96</v>
      </c>
      <c r="F250" t="s" s="4">
        <v>1518</v>
      </c>
      <c r="G250" t="s" s="4">
        <v>1518</v>
      </c>
    </row>
    <row r="251" ht="45.0" customHeight="true">
      <c r="A251" t="s" s="4">
        <v>1037</v>
      </c>
      <c r="B251" t="s" s="4">
        <v>1765</v>
      </c>
      <c r="C251" t="s" s="4">
        <v>1518</v>
      </c>
      <c r="D251" t="s" s="4">
        <v>96</v>
      </c>
      <c r="E251" t="s" s="4">
        <v>96</v>
      </c>
      <c r="F251" t="s" s="4">
        <v>1518</v>
      </c>
      <c r="G251" t="s" s="4">
        <v>1518</v>
      </c>
    </row>
    <row r="252" ht="45.0" customHeight="true">
      <c r="A252" t="s" s="4">
        <v>1039</v>
      </c>
      <c r="B252" t="s" s="4">
        <v>1766</v>
      </c>
      <c r="C252" t="s" s="4">
        <v>1518</v>
      </c>
      <c r="D252" t="s" s="4">
        <v>96</v>
      </c>
      <c r="E252" t="s" s="4">
        <v>96</v>
      </c>
      <c r="F252" t="s" s="4">
        <v>1518</v>
      </c>
      <c r="G252" t="s" s="4">
        <v>1518</v>
      </c>
    </row>
    <row r="253" ht="45.0" customHeight="true">
      <c r="A253" t="s" s="4">
        <v>1045</v>
      </c>
      <c r="B253" t="s" s="4">
        <v>1767</v>
      </c>
      <c r="C253" t="s" s="4">
        <v>1518</v>
      </c>
      <c r="D253" t="s" s="4">
        <v>96</v>
      </c>
      <c r="E253" t="s" s="4">
        <v>96</v>
      </c>
      <c r="F253" t="s" s="4">
        <v>1518</v>
      </c>
      <c r="G253" t="s" s="4">
        <v>1518</v>
      </c>
    </row>
    <row r="254" ht="45.0" customHeight="true">
      <c r="A254" t="s" s="4">
        <v>1047</v>
      </c>
      <c r="B254" t="s" s="4">
        <v>1768</v>
      </c>
      <c r="C254" t="s" s="4">
        <v>1518</v>
      </c>
      <c r="D254" t="s" s="4">
        <v>96</v>
      </c>
      <c r="E254" t="s" s="4">
        <v>96</v>
      </c>
      <c r="F254" t="s" s="4">
        <v>1518</v>
      </c>
      <c r="G254" t="s" s="4">
        <v>1518</v>
      </c>
    </row>
    <row r="255" ht="45.0" customHeight="true">
      <c r="A255" t="s" s="4">
        <v>1049</v>
      </c>
      <c r="B255" t="s" s="4">
        <v>1769</v>
      </c>
      <c r="C255" t="s" s="4">
        <v>1518</v>
      </c>
      <c r="D255" t="s" s="4">
        <v>96</v>
      </c>
      <c r="E255" t="s" s="4">
        <v>96</v>
      </c>
      <c r="F255" t="s" s="4">
        <v>1518</v>
      </c>
      <c r="G255" t="s" s="4">
        <v>1518</v>
      </c>
    </row>
    <row r="256" ht="45.0" customHeight="true">
      <c r="A256" t="s" s="4">
        <v>1057</v>
      </c>
      <c r="B256" t="s" s="4">
        <v>1770</v>
      </c>
      <c r="C256" t="s" s="4">
        <v>1518</v>
      </c>
      <c r="D256" t="s" s="4">
        <v>96</v>
      </c>
      <c r="E256" t="s" s="4">
        <v>96</v>
      </c>
      <c r="F256" t="s" s="4">
        <v>1518</v>
      </c>
      <c r="G256" t="s" s="4">
        <v>1518</v>
      </c>
    </row>
    <row r="257" ht="45.0" customHeight="true">
      <c r="A257" t="s" s="4">
        <v>1051</v>
      </c>
      <c r="B257" t="s" s="4">
        <v>1771</v>
      </c>
      <c r="C257" t="s" s="4">
        <v>1518</v>
      </c>
      <c r="D257" t="s" s="4">
        <v>96</v>
      </c>
      <c r="E257" t="s" s="4">
        <v>96</v>
      </c>
      <c r="F257" t="s" s="4">
        <v>1518</v>
      </c>
      <c r="G257" t="s" s="4">
        <v>1518</v>
      </c>
    </row>
    <row r="258" ht="45.0" customHeight="true">
      <c r="A258" t="s" s="4">
        <v>1053</v>
      </c>
      <c r="B258" t="s" s="4">
        <v>1772</v>
      </c>
      <c r="C258" t="s" s="4">
        <v>1518</v>
      </c>
      <c r="D258" t="s" s="4">
        <v>96</v>
      </c>
      <c r="E258" t="s" s="4">
        <v>96</v>
      </c>
      <c r="F258" t="s" s="4">
        <v>1518</v>
      </c>
      <c r="G258" t="s" s="4">
        <v>1518</v>
      </c>
    </row>
    <row r="259" ht="45.0" customHeight="true">
      <c r="A259" t="s" s="4">
        <v>1055</v>
      </c>
      <c r="B259" t="s" s="4">
        <v>1773</v>
      </c>
      <c r="C259" t="s" s="4">
        <v>1518</v>
      </c>
      <c r="D259" t="s" s="4">
        <v>96</v>
      </c>
      <c r="E259" t="s" s="4">
        <v>96</v>
      </c>
      <c r="F259" t="s" s="4">
        <v>1518</v>
      </c>
      <c r="G259" t="s" s="4">
        <v>1518</v>
      </c>
    </row>
    <row r="260" ht="45.0" customHeight="true">
      <c r="A260" t="s" s="4">
        <v>1060</v>
      </c>
      <c r="B260" t="s" s="4">
        <v>1774</v>
      </c>
      <c r="C260" t="s" s="4">
        <v>1518</v>
      </c>
      <c r="D260" t="s" s="4">
        <v>96</v>
      </c>
      <c r="E260" t="s" s="4">
        <v>96</v>
      </c>
      <c r="F260" t="s" s="4">
        <v>1518</v>
      </c>
      <c r="G260" t="s" s="4">
        <v>1518</v>
      </c>
    </row>
    <row r="261" ht="45.0" customHeight="true">
      <c r="A261" t="s" s="4">
        <v>1062</v>
      </c>
      <c r="B261" t="s" s="4">
        <v>1775</v>
      </c>
      <c r="C261" t="s" s="4">
        <v>1518</v>
      </c>
      <c r="D261" t="s" s="4">
        <v>96</v>
      </c>
      <c r="E261" t="s" s="4">
        <v>96</v>
      </c>
      <c r="F261" t="s" s="4">
        <v>1518</v>
      </c>
      <c r="G261" t="s" s="4">
        <v>1518</v>
      </c>
    </row>
    <row r="262" ht="45.0" customHeight="true">
      <c r="A262" t="s" s="4">
        <v>1064</v>
      </c>
      <c r="B262" t="s" s="4">
        <v>1776</v>
      </c>
      <c r="C262" t="s" s="4">
        <v>1518</v>
      </c>
      <c r="D262" t="s" s="4">
        <v>96</v>
      </c>
      <c r="E262" t="s" s="4">
        <v>96</v>
      </c>
      <c r="F262" t="s" s="4">
        <v>1518</v>
      </c>
      <c r="G262" t="s" s="4">
        <v>1518</v>
      </c>
    </row>
    <row r="263" ht="45.0" customHeight="true">
      <c r="A263" t="s" s="4">
        <v>1072</v>
      </c>
      <c r="B263" t="s" s="4">
        <v>1777</v>
      </c>
      <c r="C263" t="s" s="4">
        <v>1518</v>
      </c>
      <c r="D263" t="s" s="4">
        <v>96</v>
      </c>
      <c r="E263" t="s" s="4">
        <v>96</v>
      </c>
      <c r="F263" t="s" s="4">
        <v>1518</v>
      </c>
      <c r="G263" t="s" s="4">
        <v>1518</v>
      </c>
    </row>
    <row r="264" ht="45.0" customHeight="true">
      <c r="A264" t="s" s="4">
        <v>1066</v>
      </c>
      <c r="B264" t="s" s="4">
        <v>1778</v>
      </c>
      <c r="C264" t="s" s="4">
        <v>1518</v>
      </c>
      <c r="D264" t="s" s="4">
        <v>96</v>
      </c>
      <c r="E264" t="s" s="4">
        <v>96</v>
      </c>
      <c r="F264" t="s" s="4">
        <v>1518</v>
      </c>
      <c r="G264" t="s" s="4">
        <v>1518</v>
      </c>
    </row>
    <row r="265" ht="45.0" customHeight="true">
      <c r="A265" t="s" s="4">
        <v>1068</v>
      </c>
      <c r="B265" t="s" s="4">
        <v>1779</v>
      </c>
      <c r="C265" t="s" s="4">
        <v>1518</v>
      </c>
      <c r="D265" t="s" s="4">
        <v>96</v>
      </c>
      <c r="E265" t="s" s="4">
        <v>96</v>
      </c>
      <c r="F265" t="s" s="4">
        <v>1518</v>
      </c>
      <c r="G265" t="s" s="4">
        <v>1518</v>
      </c>
    </row>
    <row r="266" ht="45.0" customHeight="true">
      <c r="A266" t="s" s="4">
        <v>1070</v>
      </c>
      <c r="B266" t="s" s="4">
        <v>1780</v>
      </c>
      <c r="C266" t="s" s="4">
        <v>1518</v>
      </c>
      <c r="D266" t="s" s="4">
        <v>96</v>
      </c>
      <c r="E266" t="s" s="4">
        <v>96</v>
      </c>
      <c r="F266" t="s" s="4">
        <v>1518</v>
      </c>
      <c r="G266" t="s" s="4">
        <v>1518</v>
      </c>
    </row>
    <row r="267" ht="45.0" customHeight="true">
      <c r="A267" t="s" s="4">
        <v>1074</v>
      </c>
      <c r="B267" t="s" s="4">
        <v>1781</v>
      </c>
      <c r="C267" t="s" s="4">
        <v>1518</v>
      </c>
      <c r="D267" t="s" s="4">
        <v>96</v>
      </c>
      <c r="E267" t="s" s="4">
        <v>96</v>
      </c>
      <c r="F267" t="s" s="4">
        <v>1518</v>
      </c>
      <c r="G267" t="s" s="4">
        <v>1518</v>
      </c>
    </row>
    <row r="268" ht="45.0" customHeight="true">
      <c r="A268" t="s" s="4">
        <v>1076</v>
      </c>
      <c r="B268" t="s" s="4">
        <v>1782</v>
      </c>
      <c r="C268" t="s" s="4">
        <v>1518</v>
      </c>
      <c r="D268" t="s" s="4">
        <v>96</v>
      </c>
      <c r="E268" t="s" s="4">
        <v>96</v>
      </c>
      <c r="F268" t="s" s="4">
        <v>1518</v>
      </c>
      <c r="G268" t="s" s="4">
        <v>1518</v>
      </c>
    </row>
    <row r="269" ht="45.0" customHeight="true">
      <c r="A269" t="s" s="4">
        <v>1078</v>
      </c>
      <c r="B269" t="s" s="4">
        <v>1783</v>
      </c>
      <c r="C269" t="s" s="4">
        <v>1518</v>
      </c>
      <c r="D269" t="s" s="4">
        <v>96</v>
      </c>
      <c r="E269" t="s" s="4">
        <v>96</v>
      </c>
      <c r="F269" t="s" s="4">
        <v>1518</v>
      </c>
      <c r="G269" t="s" s="4">
        <v>1518</v>
      </c>
    </row>
    <row r="270" ht="45.0" customHeight="true">
      <c r="A270" t="s" s="4">
        <v>761</v>
      </c>
      <c r="B270" t="s" s="4">
        <v>1784</v>
      </c>
      <c r="C270" t="s" s="4">
        <v>1518</v>
      </c>
      <c r="D270" t="s" s="4">
        <v>96</v>
      </c>
      <c r="E270" t="s" s="4">
        <v>96</v>
      </c>
      <c r="F270" t="s" s="4">
        <v>1518</v>
      </c>
      <c r="G270" t="s" s="4">
        <v>1518</v>
      </c>
    </row>
    <row r="271" ht="45.0" customHeight="true">
      <c r="A271" t="s" s="4">
        <v>1081</v>
      </c>
      <c r="B271" t="s" s="4">
        <v>1785</v>
      </c>
      <c r="C271" t="s" s="4">
        <v>1518</v>
      </c>
      <c r="D271" t="s" s="4">
        <v>96</v>
      </c>
      <c r="E271" t="s" s="4">
        <v>96</v>
      </c>
      <c r="F271" t="s" s="4">
        <v>1518</v>
      </c>
      <c r="G271" t="s" s="4">
        <v>1518</v>
      </c>
    </row>
    <row r="272" ht="45.0" customHeight="true">
      <c r="A272" t="s" s="4">
        <v>1084</v>
      </c>
      <c r="B272" t="s" s="4">
        <v>1786</v>
      </c>
      <c r="C272" t="s" s="4">
        <v>1518</v>
      </c>
      <c r="D272" t="s" s="4">
        <v>96</v>
      </c>
      <c r="E272" t="s" s="4">
        <v>96</v>
      </c>
      <c r="F272" t="s" s="4">
        <v>1518</v>
      </c>
      <c r="G272" t="s" s="4">
        <v>1518</v>
      </c>
    </row>
    <row r="273" ht="45.0" customHeight="true">
      <c r="A273" t="s" s="4">
        <v>1090</v>
      </c>
      <c r="B273" t="s" s="4">
        <v>1787</v>
      </c>
      <c r="C273" t="s" s="4">
        <v>1518</v>
      </c>
      <c r="D273" t="s" s="4">
        <v>96</v>
      </c>
      <c r="E273" t="s" s="4">
        <v>96</v>
      </c>
      <c r="F273" t="s" s="4">
        <v>1518</v>
      </c>
      <c r="G273" t="s" s="4">
        <v>1518</v>
      </c>
    </row>
    <row r="274" ht="45.0" customHeight="true">
      <c r="A274" t="s" s="4">
        <v>1096</v>
      </c>
      <c r="B274" t="s" s="4">
        <v>1788</v>
      </c>
      <c r="C274" t="s" s="4">
        <v>1518</v>
      </c>
      <c r="D274" t="s" s="4">
        <v>96</v>
      </c>
      <c r="E274" t="s" s="4">
        <v>96</v>
      </c>
      <c r="F274" t="s" s="4">
        <v>1518</v>
      </c>
      <c r="G274" t="s" s="4">
        <v>1518</v>
      </c>
    </row>
    <row r="275" ht="45.0" customHeight="true">
      <c r="A275" t="s" s="4">
        <v>1098</v>
      </c>
      <c r="B275" t="s" s="4">
        <v>1789</v>
      </c>
      <c r="C275" t="s" s="4">
        <v>1518</v>
      </c>
      <c r="D275" t="s" s="4">
        <v>96</v>
      </c>
      <c r="E275" t="s" s="4">
        <v>96</v>
      </c>
      <c r="F275" t="s" s="4">
        <v>1518</v>
      </c>
      <c r="G275" t="s" s="4">
        <v>1518</v>
      </c>
    </row>
    <row r="276" ht="45.0" customHeight="true">
      <c r="A276" t="s" s="4">
        <v>1101</v>
      </c>
      <c r="B276" t="s" s="4">
        <v>1790</v>
      </c>
      <c r="C276" t="s" s="4">
        <v>1518</v>
      </c>
      <c r="D276" t="s" s="4">
        <v>96</v>
      </c>
      <c r="E276" t="s" s="4">
        <v>96</v>
      </c>
      <c r="F276" t="s" s="4">
        <v>1518</v>
      </c>
      <c r="G276" t="s" s="4">
        <v>1518</v>
      </c>
    </row>
    <row r="277" ht="45.0" customHeight="true">
      <c r="A277" t="s" s="4">
        <v>1103</v>
      </c>
      <c r="B277" t="s" s="4">
        <v>1791</v>
      </c>
      <c r="C277" t="s" s="4">
        <v>1518</v>
      </c>
      <c r="D277" t="s" s="4">
        <v>96</v>
      </c>
      <c r="E277" t="s" s="4">
        <v>96</v>
      </c>
      <c r="F277" t="s" s="4">
        <v>1518</v>
      </c>
      <c r="G277" t="s" s="4">
        <v>1518</v>
      </c>
    </row>
    <row r="278" ht="45.0" customHeight="true">
      <c r="A278" t="s" s="4">
        <v>1105</v>
      </c>
      <c r="B278" t="s" s="4">
        <v>1792</v>
      </c>
      <c r="C278" t="s" s="4">
        <v>1518</v>
      </c>
      <c r="D278" t="s" s="4">
        <v>96</v>
      </c>
      <c r="E278" t="s" s="4">
        <v>96</v>
      </c>
      <c r="F278" t="s" s="4">
        <v>1518</v>
      </c>
      <c r="G278" t="s" s="4">
        <v>1518</v>
      </c>
    </row>
    <row r="279" ht="45.0" customHeight="true">
      <c r="A279" t="s" s="4">
        <v>1107</v>
      </c>
      <c r="B279" t="s" s="4">
        <v>1793</v>
      </c>
      <c r="C279" t="s" s="4">
        <v>1518</v>
      </c>
      <c r="D279" t="s" s="4">
        <v>96</v>
      </c>
      <c r="E279" t="s" s="4">
        <v>96</v>
      </c>
      <c r="F279" t="s" s="4">
        <v>1518</v>
      </c>
      <c r="G279" t="s" s="4">
        <v>1518</v>
      </c>
    </row>
    <row r="280" ht="45.0" customHeight="true">
      <c r="A280" t="s" s="4">
        <v>1109</v>
      </c>
      <c r="B280" t="s" s="4">
        <v>1794</v>
      </c>
      <c r="C280" t="s" s="4">
        <v>1518</v>
      </c>
      <c r="D280" t="s" s="4">
        <v>96</v>
      </c>
      <c r="E280" t="s" s="4">
        <v>96</v>
      </c>
      <c r="F280" t="s" s="4">
        <v>1518</v>
      </c>
      <c r="G280" t="s" s="4">
        <v>1518</v>
      </c>
    </row>
    <row r="281" ht="45.0" customHeight="true">
      <c r="A281" t="s" s="4">
        <v>1111</v>
      </c>
      <c r="B281" t="s" s="4">
        <v>1795</v>
      </c>
      <c r="C281" t="s" s="4">
        <v>1518</v>
      </c>
      <c r="D281" t="s" s="4">
        <v>96</v>
      </c>
      <c r="E281" t="s" s="4">
        <v>96</v>
      </c>
      <c r="F281" t="s" s="4">
        <v>1518</v>
      </c>
      <c r="G281" t="s" s="4">
        <v>1518</v>
      </c>
    </row>
    <row r="282" ht="45.0" customHeight="true">
      <c r="A282" t="s" s="4">
        <v>1113</v>
      </c>
      <c r="B282" t="s" s="4">
        <v>1796</v>
      </c>
      <c r="C282" t="s" s="4">
        <v>1518</v>
      </c>
      <c r="D282" t="s" s="4">
        <v>96</v>
      </c>
      <c r="E282" t="s" s="4">
        <v>96</v>
      </c>
      <c r="F282" t="s" s="4">
        <v>1518</v>
      </c>
      <c r="G282" t="s" s="4">
        <v>1518</v>
      </c>
    </row>
    <row r="283" ht="45.0" customHeight="true">
      <c r="A283" t="s" s="4">
        <v>1115</v>
      </c>
      <c r="B283" t="s" s="4">
        <v>1797</v>
      </c>
      <c r="C283" t="s" s="4">
        <v>1518</v>
      </c>
      <c r="D283" t="s" s="4">
        <v>96</v>
      </c>
      <c r="E283" t="s" s="4">
        <v>96</v>
      </c>
      <c r="F283" t="s" s="4">
        <v>1518</v>
      </c>
      <c r="G283" t="s" s="4">
        <v>1518</v>
      </c>
    </row>
    <row r="284" ht="45.0" customHeight="true">
      <c r="A284" t="s" s="4">
        <v>1117</v>
      </c>
      <c r="B284" t="s" s="4">
        <v>1798</v>
      </c>
      <c r="C284" t="s" s="4">
        <v>1518</v>
      </c>
      <c r="D284" t="s" s="4">
        <v>96</v>
      </c>
      <c r="E284" t="s" s="4">
        <v>96</v>
      </c>
      <c r="F284" t="s" s="4">
        <v>1518</v>
      </c>
      <c r="G284" t="s" s="4">
        <v>1518</v>
      </c>
    </row>
    <row r="285" ht="45.0" customHeight="true">
      <c r="A285" t="s" s="4">
        <v>1119</v>
      </c>
      <c r="B285" t="s" s="4">
        <v>1799</v>
      </c>
      <c r="C285" t="s" s="4">
        <v>1518</v>
      </c>
      <c r="D285" t="s" s="4">
        <v>96</v>
      </c>
      <c r="E285" t="s" s="4">
        <v>96</v>
      </c>
      <c r="F285" t="s" s="4">
        <v>1518</v>
      </c>
      <c r="G285" t="s" s="4">
        <v>1518</v>
      </c>
    </row>
    <row r="286" ht="45.0" customHeight="true">
      <c r="A286" t="s" s="4">
        <v>1121</v>
      </c>
      <c r="B286" t="s" s="4">
        <v>1800</v>
      </c>
      <c r="C286" t="s" s="4">
        <v>1518</v>
      </c>
      <c r="D286" t="s" s="4">
        <v>96</v>
      </c>
      <c r="E286" t="s" s="4">
        <v>96</v>
      </c>
      <c r="F286" t="s" s="4">
        <v>1518</v>
      </c>
      <c r="G286" t="s" s="4">
        <v>1518</v>
      </c>
    </row>
    <row r="287" ht="45.0" customHeight="true">
      <c r="A287" t="s" s="4">
        <v>1127</v>
      </c>
      <c r="B287" t="s" s="4">
        <v>1801</v>
      </c>
      <c r="C287" t="s" s="4">
        <v>1518</v>
      </c>
      <c r="D287" t="s" s="4">
        <v>96</v>
      </c>
      <c r="E287" t="s" s="4">
        <v>96</v>
      </c>
      <c r="F287" t="s" s="4">
        <v>1518</v>
      </c>
      <c r="G287" t="s" s="4">
        <v>1518</v>
      </c>
    </row>
    <row r="288" ht="45.0" customHeight="true">
      <c r="A288" t="s" s="4">
        <v>1129</v>
      </c>
      <c r="B288" t="s" s="4">
        <v>1802</v>
      </c>
      <c r="C288" t="s" s="4">
        <v>1518</v>
      </c>
      <c r="D288" t="s" s="4">
        <v>96</v>
      </c>
      <c r="E288" t="s" s="4">
        <v>96</v>
      </c>
      <c r="F288" t="s" s="4">
        <v>1518</v>
      </c>
      <c r="G288" t="s" s="4">
        <v>1518</v>
      </c>
    </row>
    <row r="289" ht="45.0" customHeight="true">
      <c r="A289" t="s" s="4">
        <v>1131</v>
      </c>
      <c r="B289" t="s" s="4">
        <v>1803</v>
      </c>
      <c r="C289" t="s" s="4">
        <v>1518</v>
      </c>
      <c r="D289" t="s" s="4">
        <v>96</v>
      </c>
      <c r="E289" t="s" s="4">
        <v>96</v>
      </c>
      <c r="F289" t="s" s="4">
        <v>1518</v>
      </c>
      <c r="G289" t="s" s="4">
        <v>1518</v>
      </c>
    </row>
    <row r="290" ht="45.0" customHeight="true">
      <c r="A290" t="s" s="4">
        <v>1125</v>
      </c>
      <c r="B290" t="s" s="4">
        <v>1804</v>
      </c>
      <c r="C290" t="s" s="4">
        <v>1518</v>
      </c>
      <c r="D290" t="s" s="4">
        <v>96</v>
      </c>
      <c r="E290" t="s" s="4">
        <v>96</v>
      </c>
      <c r="F290" t="s" s="4">
        <v>1518</v>
      </c>
      <c r="G290" t="s" s="4">
        <v>1518</v>
      </c>
    </row>
    <row r="291" ht="45.0" customHeight="true">
      <c r="A291" t="s" s="4">
        <v>1133</v>
      </c>
      <c r="B291" t="s" s="4">
        <v>1805</v>
      </c>
      <c r="C291" t="s" s="4">
        <v>1518</v>
      </c>
      <c r="D291" t="s" s="4">
        <v>96</v>
      </c>
      <c r="E291" t="s" s="4">
        <v>96</v>
      </c>
      <c r="F291" t="s" s="4">
        <v>1518</v>
      </c>
      <c r="G291" t="s" s="4">
        <v>1518</v>
      </c>
    </row>
    <row r="292" ht="45.0" customHeight="true">
      <c r="A292" t="s" s="4">
        <v>1135</v>
      </c>
      <c r="B292" t="s" s="4">
        <v>1806</v>
      </c>
      <c r="C292" t="s" s="4">
        <v>1518</v>
      </c>
      <c r="D292" t="s" s="4">
        <v>96</v>
      </c>
      <c r="E292" t="s" s="4">
        <v>96</v>
      </c>
      <c r="F292" t="s" s="4">
        <v>1518</v>
      </c>
      <c r="G292" t="s" s="4">
        <v>1518</v>
      </c>
    </row>
    <row r="293" ht="45.0" customHeight="true">
      <c r="A293" t="s" s="4">
        <v>1137</v>
      </c>
      <c r="B293" t="s" s="4">
        <v>1807</v>
      </c>
      <c r="C293" t="s" s="4">
        <v>1518</v>
      </c>
      <c r="D293" t="s" s="4">
        <v>96</v>
      </c>
      <c r="E293" t="s" s="4">
        <v>96</v>
      </c>
      <c r="F293" t="s" s="4">
        <v>1518</v>
      </c>
      <c r="G293" t="s" s="4">
        <v>1518</v>
      </c>
    </row>
    <row r="294" ht="45.0" customHeight="true">
      <c r="A294" t="s" s="4">
        <v>1141</v>
      </c>
      <c r="B294" t="s" s="4">
        <v>1808</v>
      </c>
      <c r="C294" t="s" s="4">
        <v>1518</v>
      </c>
      <c r="D294" t="s" s="4">
        <v>96</v>
      </c>
      <c r="E294" t="s" s="4">
        <v>96</v>
      </c>
      <c r="F294" t="s" s="4">
        <v>1518</v>
      </c>
      <c r="G294" t="s" s="4">
        <v>1518</v>
      </c>
    </row>
    <row r="295" ht="45.0" customHeight="true">
      <c r="A295" t="s" s="4">
        <v>1143</v>
      </c>
      <c r="B295" t="s" s="4">
        <v>1809</v>
      </c>
      <c r="C295" t="s" s="4">
        <v>1518</v>
      </c>
      <c r="D295" t="s" s="4">
        <v>96</v>
      </c>
      <c r="E295" t="s" s="4">
        <v>96</v>
      </c>
      <c r="F295" t="s" s="4">
        <v>1518</v>
      </c>
      <c r="G295" t="s" s="4">
        <v>1518</v>
      </c>
    </row>
    <row r="296" ht="45.0" customHeight="true">
      <c r="A296" t="s" s="4">
        <v>1145</v>
      </c>
      <c r="B296" t="s" s="4">
        <v>1810</v>
      </c>
      <c r="C296" t="s" s="4">
        <v>1518</v>
      </c>
      <c r="D296" t="s" s="4">
        <v>96</v>
      </c>
      <c r="E296" t="s" s="4">
        <v>96</v>
      </c>
      <c r="F296" t="s" s="4">
        <v>1518</v>
      </c>
      <c r="G296" t="s" s="4">
        <v>1518</v>
      </c>
    </row>
    <row r="297" ht="45.0" customHeight="true">
      <c r="A297" t="s" s="4">
        <v>1139</v>
      </c>
      <c r="B297" t="s" s="4">
        <v>1811</v>
      </c>
      <c r="C297" t="s" s="4">
        <v>1518</v>
      </c>
      <c r="D297" t="s" s="4">
        <v>96</v>
      </c>
      <c r="E297" t="s" s="4">
        <v>96</v>
      </c>
      <c r="F297" t="s" s="4">
        <v>1518</v>
      </c>
      <c r="G297" t="s" s="4">
        <v>1518</v>
      </c>
    </row>
    <row r="298" ht="45.0" customHeight="true">
      <c r="A298" t="s" s="4">
        <v>1147</v>
      </c>
      <c r="B298" t="s" s="4">
        <v>1812</v>
      </c>
      <c r="C298" t="s" s="4">
        <v>1518</v>
      </c>
      <c r="D298" t="s" s="4">
        <v>96</v>
      </c>
      <c r="E298" t="s" s="4">
        <v>96</v>
      </c>
      <c r="F298" t="s" s="4">
        <v>1518</v>
      </c>
      <c r="G298" t="s" s="4">
        <v>1518</v>
      </c>
    </row>
    <row r="299" ht="45.0" customHeight="true">
      <c r="A299" t="s" s="4">
        <v>1149</v>
      </c>
      <c r="B299" t="s" s="4">
        <v>1813</v>
      </c>
      <c r="C299" t="s" s="4">
        <v>1518</v>
      </c>
      <c r="D299" t="s" s="4">
        <v>96</v>
      </c>
      <c r="E299" t="s" s="4">
        <v>96</v>
      </c>
      <c r="F299" t="s" s="4">
        <v>1518</v>
      </c>
      <c r="G299" t="s" s="4">
        <v>1518</v>
      </c>
    </row>
    <row r="300" ht="45.0" customHeight="true">
      <c r="A300" t="s" s="4">
        <v>1152</v>
      </c>
      <c r="B300" t="s" s="4">
        <v>1814</v>
      </c>
      <c r="C300" t="s" s="4">
        <v>1518</v>
      </c>
      <c r="D300" t="s" s="4">
        <v>96</v>
      </c>
      <c r="E300" t="s" s="4">
        <v>96</v>
      </c>
      <c r="F300" t="s" s="4">
        <v>1518</v>
      </c>
      <c r="G300" t="s" s="4">
        <v>1518</v>
      </c>
    </row>
    <row r="301" ht="45.0" customHeight="true">
      <c r="A301" t="s" s="4">
        <v>1158</v>
      </c>
      <c r="B301" t="s" s="4">
        <v>1815</v>
      </c>
      <c r="C301" t="s" s="4">
        <v>1518</v>
      </c>
      <c r="D301" t="s" s="4">
        <v>96</v>
      </c>
      <c r="E301" t="s" s="4">
        <v>96</v>
      </c>
      <c r="F301" t="s" s="4">
        <v>1518</v>
      </c>
      <c r="G301" t="s" s="4">
        <v>1518</v>
      </c>
    </row>
    <row r="302" ht="45.0" customHeight="true">
      <c r="A302" t="s" s="4">
        <v>1160</v>
      </c>
      <c r="B302" t="s" s="4">
        <v>1816</v>
      </c>
      <c r="C302" t="s" s="4">
        <v>1518</v>
      </c>
      <c r="D302" t="s" s="4">
        <v>96</v>
      </c>
      <c r="E302" t="s" s="4">
        <v>96</v>
      </c>
      <c r="F302" t="s" s="4">
        <v>1518</v>
      </c>
      <c r="G302" t="s" s="4">
        <v>1518</v>
      </c>
    </row>
    <row r="303" ht="45.0" customHeight="true">
      <c r="A303" t="s" s="4">
        <v>1162</v>
      </c>
      <c r="B303" t="s" s="4">
        <v>1817</v>
      </c>
      <c r="C303" t="s" s="4">
        <v>1518</v>
      </c>
      <c r="D303" t="s" s="4">
        <v>96</v>
      </c>
      <c r="E303" t="s" s="4">
        <v>96</v>
      </c>
      <c r="F303" t="s" s="4">
        <v>1518</v>
      </c>
      <c r="G303" t="s" s="4">
        <v>1518</v>
      </c>
    </row>
    <row r="304" ht="45.0" customHeight="true">
      <c r="A304" t="s" s="4">
        <v>1155</v>
      </c>
      <c r="B304" t="s" s="4">
        <v>1818</v>
      </c>
      <c r="C304" t="s" s="4">
        <v>1518</v>
      </c>
      <c r="D304" t="s" s="4">
        <v>96</v>
      </c>
      <c r="E304" t="s" s="4">
        <v>96</v>
      </c>
      <c r="F304" t="s" s="4">
        <v>1518</v>
      </c>
      <c r="G304" t="s" s="4">
        <v>1518</v>
      </c>
    </row>
    <row r="305" ht="45.0" customHeight="true">
      <c r="A305" t="s" s="4">
        <v>1164</v>
      </c>
      <c r="B305" t="s" s="4">
        <v>1819</v>
      </c>
      <c r="C305" t="s" s="4">
        <v>1518</v>
      </c>
      <c r="D305" t="s" s="4">
        <v>96</v>
      </c>
      <c r="E305" t="s" s="4">
        <v>96</v>
      </c>
      <c r="F305" t="s" s="4">
        <v>1518</v>
      </c>
      <c r="G305" t="s" s="4">
        <v>1518</v>
      </c>
    </row>
    <row r="306" ht="45.0" customHeight="true">
      <c r="A306" t="s" s="4">
        <v>1166</v>
      </c>
      <c r="B306" t="s" s="4">
        <v>1820</v>
      </c>
      <c r="C306" t="s" s="4">
        <v>1518</v>
      </c>
      <c r="D306" t="s" s="4">
        <v>96</v>
      </c>
      <c r="E306" t="s" s="4">
        <v>96</v>
      </c>
      <c r="F306" t="s" s="4">
        <v>1518</v>
      </c>
      <c r="G306" t="s" s="4">
        <v>1518</v>
      </c>
    </row>
    <row r="307" ht="45.0" customHeight="true">
      <c r="A307" t="s" s="4">
        <v>1168</v>
      </c>
      <c r="B307" t="s" s="4">
        <v>1821</v>
      </c>
      <c r="C307" t="s" s="4">
        <v>1518</v>
      </c>
      <c r="D307" t="s" s="4">
        <v>96</v>
      </c>
      <c r="E307" t="s" s="4">
        <v>96</v>
      </c>
      <c r="F307" t="s" s="4">
        <v>1518</v>
      </c>
      <c r="G307" t="s" s="4">
        <v>1518</v>
      </c>
    </row>
    <row r="308" ht="45.0" customHeight="true">
      <c r="A308" t="s" s="4">
        <v>1172</v>
      </c>
      <c r="B308" t="s" s="4">
        <v>1822</v>
      </c>
      <c r="C308" t="s" s="4">
        <v>1518</v>
      </c>
      <c r="D308" t="s" s="4">
        <v>96</v>
      </c>
      <c r="E308" t="s" s="4">
        <v>96</v>
      </c>
      <c r="F308" t="s" s="4">
        <v>1518</v>
      </c>
      <c r="G308" t="s" s="4">
        <v>1518</v>
      </c>
    </row>
    <row r="309" ht="45.0" customHeight="true">
      <c r="A309" t="s" s="4">
        <v>1174</v>
      </c>
      <c r="B309" t="s" s="4">
        <v>1823</v>
      </c>
      <c r="C309" t="s" s="4">
        <v>1518</v>
      </c>
      <c r="D309" t="s" s="4">
        <v>96</v>
      </c>
      <c r="E309" t="s" s="4">
        <v>96</v>
      </c>
      <c r="F309" t="s" s="4">
        <v>1518</v>
      </c>
      <c r="G309" t="s" s="4">
        <v>1518</v>
      </c>
    </row>
    <row r="310" ht="45.0" customHeight="true">
      <c r="A310" t="s" s="4">
        <v>1176</v>
      </c>
      <c r="B310" t="s" s="4">
        <v>1824</v>
      </c>
      <c r="C310" t="s" s="4">
        <v>1518</v>
      </c>
      <c r="D310" t="s" s="4">
        <v>96</v>
      </c>
      <c r="E310" t="s" s="4">
        <v>96</v>
      </c>
      <c r="F310" t="s" s="4">
        <v>1518</v>
      </c>
      <c r="G310" t="s" s="4">
        <v>1518</v>
      </c>
    </row>
    <row r="311" ht="45.0" customHeight="true">
      <c r="A311" t="s" s="4">
        <v>1178</v>
      </c>
      <c r="B311" t="s" s="4">
        <v>1825</v>
      </c>
      <c r="C311" t="s" s="4">
        <v>1518</v>
      </c>
      <c r="D311" t="s" s="4">
        <v>96</v>
      </c>
      <c r="E311" t="s" s="4">
        <v>96</v>
      </c>
      <c r="F311" t="s" s="4">
        <v>1518</v>
      </c>
      <c r="G311" t="s" s="4">
        <v>1518</v>
      </c>
    </row>
    <row r="312" ht="45.0" customHeight="true">
      <c r="A312" t="s" s="4">
        <v>1180</v>
      </c>
      <c r="B312" t="s" s="4">
        <v>1826</v>
      </c>
      <c r="C312" t="s" s="4">
        <v>1518</v>
      </c>
      <c r="D312" t="s" s="4">
        <v>96</v>
      </c>
      <c r="E312" t="s" s="4">
        <v>96</v>
      </c>
      <c r="F312" t="s" s="4">
        <v>1518</v>
      </c>
      <c r="G312" t="s" s="4">
        <v>1518</v>
      </c>
    </row>
    <row r="313" ht="45.0" customHeight="true">
      <c r="A313" t="s" s="4">
        <v>1170</v>
      </c>
      <c r="B313" t="s" s="4">
        <v>1827</v>
      </c>
      <c r="C313" t="s" s="4">
        <v>1518</v>
      </c>
      <c r="D313" t="s" s="4">
        <v>96</v>
      </c>
      <c r="E313" t="s" s="4">
        <v>96</v>
      </c>
      <c r="F313" t="s" s="4">
        <v>1518</v>
      </c>
      <c r="G313" t="s" s="4">
        <v>1518</v>
      </c>
    </row>
    <row r="314" ht="45.0" customHeight="true">
      <c r="A314" t="s" s="4">
        <v>1182</v>
      </c>
      <c r="B314" t="s" s="4">
        <v>1828</v>
      </c>
      <c r="C314" t="s" s="4">
        <v>1518</v>
      </c>
      <c r="D314" t="s" s="4">
        <v>96</v>
      </c>
      <c r="E314" t="s" s="4">
        <v>96</v>
      </c>
      <c r="F314" t="s" s="4">
        <v>1518</v>
      </c>
      <c r="G314" t="s" s="4">
        <v>1518</v>
      </c>
    </row>
    <row r="315" ht="45.0" customHeight="true">
      <c r="A315" t="s" s="4">
        <v>1184</v>
      </c>
      <c r="B315" t="s" s="4">
        <v>1829</v>
      </c>
      <c r="C315" t="s" s="4">
        <v>1518</v>
      </c>
      <c r="D315" t="s" s="4">
        <v>96</v>
      </c>
      <c r="E315" t="s" s="4">
        <v>96</v>
      </c>
      <c r="F315" t="s" s="4">
        <v>1518</v>
      </c>
      <c r="G315" t="s" s="4">
        <v>1518</v>
      </c>
    </row>
    <row r="316" ht="45.0" customHeight="true">
      <c r="A316" t="s" s="4">
        <v>1186</v>
      </c>
      <c r="B316" t="s" s="4">
        <v>1830</v>
      </c>
      <c r="C316" t="s" s="4">
        <v>1518</v>
      </c>
      <c r="D316" t="s" s="4">
        <v>96</v>
      </c>
      <c r="E316" t="s" s="4">
        <v>96</v>
      </c>
      <c r="F316" t="s" s="4">
        <v>1518</v>
      </c>
      <c r="G316" t="s" s="4">
        <v>1518</v>
      </c>
    </row>
    <row r="317" ht="45.0" customHeight="true">
      <c r="A317" t="s" s="4">
        <v>1190</v>
      </c>
      <c r="B317" t="s" s="4">
        <v>1831</v>
      </c>
      <c r="C317" t="s" s="4">
        <v>1518</v>
      </c>
      <c r="D317" t="s" s="4">
        <v>96</v>
      </c>
      <c r="E317" t="s" s="4">
        <v>96</v>
      </c>
      <c r="F317" t="s" s="4">
        <v>1518</v>
      </c>
      <c r="G317" t="s" s="4">
        <v>1518</v>
      </c>
    </row>
    <row r="318" ht="45.0" customHeight="true">
      <c r="A318" t="s" s="4">
        <v>1192</v>
      </c>
      <c r="B318" t="s" s="4">
        <v>1832</v>
      </c>
      <c r="C318" t="s" s="4">
        <v>1518</v>
      </c>
      <c r="D318" t="s" s="4">
        <v>96</v>
      </c>
      <c r="E318" t="s" s="4">
        <v>96</v>
      </c>
      <c r="F318" t="s" s="4">
        <v>1518</v>
      </c>
      <c r="G318" t="s" s="4">
        <v>1518</v>
      </c>
    </row>
    <row r="319" ht="45.0" customHeight="true">
      <c r="A319" t="s" s="4">
        <v>1194</v>
      </c>
      <c r="B319" t="s" s="4">
        <v>1833</v>
      </c>
      <c r="C319" t="s" s="4">
        <v>1518</v>
      </c>
      <c r="D319" t="s" s="4">
        <v>96</v>
      </c>
      <c r="E319" t="s" s="4">
        <v>96</v>
      </c>
      <c r="F319" t="s" s="4">
        <v>1518</v>
      </c>
      <c r="G319" t="s" s="4">
        <v>1518</v>
      </c>
    </row>
    <row r="320" ht="45.0" customHeight="true">
      <c r="A320" t="s" s="4">
        <v>1188</v>
      </c>
      <c r="B320" t="s" s="4">
        <v>1834</v>
      </c>
      <c r="C320" t="s" s="4">
        <v>1518</v>
      </c>
      <c r="D320" t="s" s="4">
        <v>96</v>
      </c>
      <c r="E320" t="s" s="4">
        <v>96</v>
      </c>
      <c r="F320" t="s" s="4">
        <v>1518</v>
      </c>
      <c r="G320" t="s" s="4">
        <v>1518</v>
      </c>
    </row>
    <row r="321" ht="45.0" customHeight="true">
      <c r="A321" t="s" s="4">
        <v>1196</v>
      </c>
      <c r="B321" t="s" s="4">
        <v>1835</v>
      </c>
      <c r="C321" t="s" s="4">
        <v>1518</v>
      </c>
      <c r="D321" t="s" s="4">
        <v>96</v>
      </c>
      <c r="E321" t="s" s="4">
        <v>96</v>
      </c>
      <c r="F321" t="s" s="4">
        <v>1518</v>
      </c>
      <c r="G321" t="s" s="4">
        <v>1518</v>
      </c>
    </row>
    <row r="322" ht="45.0" customHeight="true">
      <c r="A322" t="s" s="4">
        <v>1198</v>
      </c>
      <c r="B322" t="s" s="4">
        <v>1836</v>
      </c>
      <c r="C322" t="s" s="4">
        <v>1518</v>
      </c>
      <c r="D322" t="s" s="4">
        <v>96</v>
      </c>
      <c r="E322" t="s" s="4">
        <v>96</v>
      </c>
      <c r="F322" t="s" s="4">
        <v>1518</v>
      </c>
      <c r="G322" t="s" s="4">
        <v>1518</v>
      </c>
    </row>
    <row r="323" ht="45.0" customHeight="true">
      <c r="A323" t="s" s="4">
        <v>1200</v>
      </c>
      <c r="B323" t="s" s="4">
        <v>1837</v>
      </c>
      <c r="C323" t="s" s="4">
        <v>1518</v>
      </c>
      <c r="D323" t="s" s="4">
        <v>96</v>
      </c>
      <c r="E323" t="s" s="4">
        <v>96</v>
      </c>
      <c r="F323" t="s" s="4">
        <v>1518</v>
      </c>
      <c r="G323" t="s" s="4">
        <v>1518</v>
      </c>
    </row>
    <row r="324" ht="45.0" customHeight="true">
      <c r="A324" t="s" s="4">
        <v>1204</v>
      </c>
      <c r="B324" t="s" s="4">
        <v>1838</v>
      </c>
      <c r="C324" t="s" s="4">
        <v>1518</v>
      </c>
      <c r="D324" t="s" s="4">
        <v>96</v>
      </c>
      <c r="E324" t="s" s="4">
        <v>96</v>
      </c>
      <c r="F324" t="s" s="4">
        <v>1518</v>
      </c>
      <c r="G324" t="s" s="4">
        <v>1518</v>
      </c>
    </row>
    <row r="325" ht="45.0" customHeight="true">
      <c r="A325" t="s" s="4">
        <v>1206</v>
      </c>
      <c r="B325" t="s" s="4">
        <v>1839</v>
      </c>
      <c r="C325" t="s" s="4">
        <v>1518</v>
      </c>
      <c r="D325" t="s" s="4">
        <v>96</v>
      </c>
      <c r="E325" t="s" s="4">
        <v>96</v>
      </c>
      <c r="F325" t="s" s="4">
        <v>1518</v>
      </c>
      <c r="G325" t="s" s="4">
        <v>1518</v>
      </c>
    </row>
    <row r="326" ht="45.0" customHeight="true">
      <c r="A326" t="s" s="4">
        <v>1208</v>
      </c>
      <c r="B326" t="s" s="4">
        <v>1840</v>
      </c>
      <c r="C326" t="s" s="4">
        <v>1518</v>
      </c>
      <c r="D326" t="s" s="4">
        <v>96</v>
      </c>
      <c r="E326" t="s" s="4">
        <v>96</v>
      </c>
      <c r="F326" t="s" s="4">
        <v>1518</v>
      </c>
      <c r="G326" t="s" s="4">
        <v>1518</v>
      </c>
    </row>
    <row r="327" ht="45.0" customHeight="true">
      <c r="A327" t="s" s="4">
        <v>1202</v>
      </c>
      <c r="B327" t="s" s="4">
        <v>1841</v>
      </c>
      <c r="C327" t="s" s="4">
        <v>1518</v>
      </c>
      <c r="D327" t="s" s="4">
        <v>96</v>
      </c>
      <c r="E327" t="s" s="4">
        <v>96</v>
      </c>
      <c r="F327" t="s" s="4">
        <v>1518</v>
      </c>
      <c r="G327" t="s" s="4">
        <v>1518</v>
      </c>
    </row>
    <row r="328" ht="45.0" customHeight="true">
      <c r="A328" t="s" s="4">
        <v>1210</v>
      </c>
      <c r="B328" t="s" s="4">
        <v>1842</v>
      </c>
      <c r="C328" t="s" s="4">
        <v>1518</v>
      </c>
      <c r="D328" t="s" s="4">
        <v>96</v>
      </c>
      <c r="E328" t="s" s="4">
        <v>96</v>
      </c>
      <c r="F328" t="s" s="4">
        <v>1518</v>
      </c>
      <c r="G328" t="s" s="4">
        <v>1518</v>
      </c>
    </row>
    <row r="329" ht="45.0" customHeight="true">
      <c r="A329" t="s" s="4">
        <v>1212</v>
      </c>
      <c r="B329" t="s" s="4">
        <v>1843</v>
      </c>
      <c r="C329" t="s" s="4">
        <v>1518</v>
      </c>
      <c r="D329" t="s" s="4">
        <v>96</v>
      </c>
      <c r="E329" t="s" s="4">
        <v>96</v>
      </c>
      <c r="F329" t="s" s="4">
        <v>1518</v>
      </c>
      <c r="G329" t="s" s="4">
        <v>1518</v>
      </c>
    </row>
    <row r="330" ht="45.0" customHeight="true">
      <c r="A330" t="s" s="4">
        <v>1215</v>
      </c>
      <c r="B330" t="s" s="4">
        <v>1844</v>
      </c>
      <c r="C330" t="s" s="4">
        <v>1518</v>
      </c>
      <c r="D330" t="s" s="4">
        <v>96</v>
      </c>
      <c r="E330" t="s" s="4">
        <v>96</v>
      </c>
      <c r="F330" t="s" s="4">
        <v>1518</v>
      </c>
      <c r="G330" t="s" s="4">
        <v>1518</v>
      </c>
    </row>
    <row r="331" ht="45.0" customHeight="true">
      <c r="A331" t="s" s="4">
        <v>1219</v>
      </c>
      <c r="B331" t="s" s="4">
        <v>1845</v>
      </c>
      <c r="C331" t="s" s="4">
        <v>1518</v>
      </c>
      <c r="D331" t="s" s="4">
        <v>96</v>
      </c>
      <c r="E331" t="s" s="4">
        <v>96</v>
      </c>
      <c r="F331" t="s" s="4">
        <v>1518</v>
      </c>
      <c r="G331" t="s" s="4">
        <v>1518</v>
      </c>
    </row>
    <row r="332" ht="45.0" customHeight="true">
      <c r="A332" t="s" s="4">
        <v>1221</v>
      </c>
      <c r="B332" t="s" s="4">
        <v>1846</v>
      </c>
      <c r="C332" t="s" s="4">
        <v>1518</v>
      </c>
      <c r="D332" t="s" s="4">
        <v>96</v>
      </c>
      <c r="E332" t="s" s="4">
        <v>96</v>
      </c>
      <c r="F332" t="s" s="4">
        <v>1518</v>
      </c>
      <c r="G332" t="s" s="4">
        <v>1518</v>
      </c>
    </row>
    <row r="333" ht="45.0" customHeight="true">
      <c r="A333" t="s" s="4">
        <v>1223</v>
      </c>
      <c r="B333" t="s" s="4">
        <v>1847</v>
      </c>
      <c r="C333" t="s" s="4">
        <v>1518</v>
      </c>
      <c r="D333" t="s" s="4">
        <v>96</v>
      </c>
      <c r="E333" t="s" s="4">
        <v>96</v>
      </c>
      <c r="F333" t="s" s="4">
        <v>1518</v>
      </c>
      <c r="G333" t="s" s="4">
        <v>1518</v>
      </c>
    </row>
    <row r="334" ht="45.0" customHeight="true">
      <c r="A334" t="s" s="4">
        <v>1217</v>
      </c>
      <c r="B334" t="s" s="4">
        <v>1848</v>
      </c>
      <c r="C334" t="s" s="4">
        <v>1518</v>
      </c>
      <c r="D334" t="s" s="4">
        <v>96</v>
      </c>
      <c r="E334" t="s" s="4">
        <v>96</v>
      </c>
      <c r="F334" t="s" s="4">
        <v>1518</v>
      </c>
      <c r="G334" t="s" s="4">
        <v>1518</v>
      </c>
    </row>
    <row r="335" ht="45.0" customHeight="true">
      <c r="A335" t="s" s="4">
        <v>1225</v>
      </c>
      <c r="B335" t="s" s="4">
        <v>1849</v>
      </c>
      <c r="C335" t="s" s="4">
        <v>1518</v>
      </c>
      <c r="D335" t="s" s="4">
        <v>96</v>
      </c>
      <c r="E335" t="s" s="4">
        <v>96</v>
      </c>
      <c r="F335" t="s" s="4">
        <v>1518</v>
      </c>
      <c r="G335" t="s" s="4">
        <v>1518</v>
      </c>
    </row>
    <row r="336" ht="45.0" customHeight="true">
      <c r="A336" t="s" s="4">
        <v>1227</v>
      </c>
      <c r="B336" t="s" s="4">
        <v>1850</v>
      </c>
      <c r="C336" t="s" s="4">
        <v>1518</v>
      </c>
      <c r="D336" t="s" s="4">
        <v>96</v>
      </c>
      <c r="E336" t="s" s="4">
        <v>96</v>
      </c>
      <c r="F336" t="s" s="4">
        <v>1518</v>
      </c>
      <c r="G336" t="s" s="4">
        <v>1518</v>
      </c>
    </row>
    <row r="337" ht="45.0" customHeight="true">
      <c r="A337" t="s" s="4">
        <v>1229</v>
      </c>
      <c r="B337" t="s" s="4">
        <v>1851</v>
      </c>
      <c r="C337" t="s" s="4">
        <v>1518</v>
      </c>
      <c r="D337" t="s" s="4">
        <v>96</v>
      </c>
      <c r="E337" t="s" s="4">
        <v>96</v>
      </c>
      <c r="F337" t="s" s="4">
        <v>1518</v>
      </c>
      <c r="G337" t="s" s="4">
        <v>1518</v>
      </c>
    </row>
    <row r="338" ht="45.0" customHeight="true">
      <c r="A338" t="s" s="4">
        <v>1233</v>
      </c>
      <c r="B338" t="s" s="4">
        <v>1852</v>
      </c>
      <c r="C338" t="s" s="4">
        <v>1518</v>
      </c>
      <c r="D338" t="s" s="4">
        <v>96</v>
      </c>
      <c r="E338" t="s" s="4">
        <v>96</v>
      </c>
      <c r="F338" t="s" s="4">
        <v>1518</v>
      </c>
      <c r="G338" t="s" s="4">
        <v>1518</v>
      </c>
    </row>
    <row r="339" ht="45.0" customHeight="true">
      <c r="A339" t="s" s="4">
        <v>1235</v>
      </c>
      <c r="B339" t="s" s="4">
        <v>1853</v>
      </c>
      <c r="C339" t="s" s="4">
        <v>1518</v>
      </c>
      <c r="D339" t="s" s="4">
        <v>96</v>
      </c>
      <c r="E339" t="s" s="4">
        <v>96</v>
      </c>
      <c r="F339" t="s" s="4">
        <v>1518</v>
      </c>
      <c r="G339" t="s" s="4">
        <v>1518</v>
      </c>
    </row>
    <row r="340" ht="45.0" customHeight="true">
      <c r="A340" t="s" s="4">
        <v>1237</v>
      </c>
      <c r="B340" t="s" s="4">
        <v>1854</v>
      </c>
      <c r="C340" t="s" s="4">
        <v>1518</v>
      </c>
      <c r="D340" t="s" s="4">
        <v>96</v>
      </c>
      <c r="E340" t="s" s="4">
        <v>96</v>
      </c>
      <c r="F340" t="s" s="4">
        <v>1518</v>
      </c>
      <c r="G340" t="s" s="4">
        <v>1518</v>
      </c>
    </row>
    <row r="341" ht="45.0" customHeight="true">
      <c r="A341" t="s" s="4">
        <v>1231</v>
      </c>
      <c r="B341" t="s" s="4">
        <v>1855</v>
      </c>
      <c r="C341" t="s" s="4">
        <v>1518</v>
      </c>
      <c r="D341" t="s" s="4">
        <v>96</v>
      </c>
      <c r="E341" t="s" s="4">
        <v>96</v>
      </c>
      <c r="F341" t="s" s="4">
        <v>1518</v>
      </c>
      <c r="G341" t="s" s="4">
        <v>1518</v>
      </c>
    </row>
    <row r="342" ht="45.0" customHeight="true">
      <c r="A342" t="s" s="4">
        <v>1240</v>
      </c>
      <c r="B342" t="s" s="4">
        <v>1856</v>
      </c>
      <c r="C342" t="s" s="4">
        <v>1518</v>
      </c>
      <c r="D342" t="s" s="4">
        <v>96</v>
      </c>
      <c r="E342" t="s" s="4">
        <v>96</v>
      </c>
      <c r="F342" t="s" s="4">
        <v>1518</v>
      </c>
      <c r="G342" t="s" s="4">
        <v>1518</v>
      </c>
    </row>
    <row r="343" ht="45.0" customHeight="true">
      <c r="A343" t="s" s="4">
        <v>1242</v>
      </c>
      <c r="B343" t="s" s="4">
        <v>1857</v>
      </c>
      <c r="C343" t="s" s="4">
        <v>1518</v>
      </c>
      <c r="D343" t="s" s="4">
        <v>96</v>
      </c>
      <c r="E343" t="s" s="4">
        <v>96</v>
      </c>
      <c r="F343" t="s" s="4">
        <v>1518</v>
      </c>
      <c r="G343" t="s" s="4">
        <v>1518</v>
      </c>
    </row>
    <row r="344" ht="45.0" customHeight="true">
      <c r="A344" t="s" s="4">
        <v>1245</v>
      </c>
      <c r="B344" t="s" s="4">
        <v>1858</v>
      </c>
      <c r="C344" t="s" s="4">
        <v>1518</v>
      </c>
      <c r="D344" t="s" s="4">
        <v>96</v>
      </c>
      <c r="E344" t="s" s="4">
        <v>96</v>
      </c>
      <c r="F344" t="s" s="4">
        <v>1518</v>
      </c>
      <c r="G344" t="s" s="4">
        <v>1518</v>
      </c>
    </row>
    <row r="345" ht="45.0" customHeight="true">
      <c r="A345" t="s" s="4">
        <v>1249</v>
      </c>
      <c r="B345" t="s" s="4">
        <v>1859</v>
      </c>
      <c r="C345" t="s" s="4">
        <v>1518</v>
      </c>
      <c r="D345" t="s" s="4">
        <v>96</v>
      </c>
      <c r="E345" t="s" s="4">
        <v>96</v>
      </c>
      <c r="F345" t="s" s="4">
        <v>1518</v>
      </c>
      <c r="G345" t="s" s="4">
        <v>1518</v>
      </c>
    </row>
    <row r="346" ht="45.0" customHeight="true">
      <c r="A346" t="s" s="4">
        <v>1251</v>
      </c>
      <c r="B346" t="s" s="4">
        <v>1860</v>
      </c>
      <c r="C346" t="s" s="4">
        <v>1518</v>
      </c>
      <c r="D346" t="s" s="4">
        <v>96</v>
      </c>
      <c r="E346" t="s" s="4">
        <v>96</v>
      </c>
      <c r="F346" t="s" s="4">
        <v>1518</v>
      </c>
      <c r="G346" t="s" s="4">
        <v>1518</v>
      </c>
    </row>
    <row r="347" ht="45.0" customHeight="true">
      <c r="A347" t="s" s="4">
        <v>1253</v>
      </c>
      <c r="B347" t="s" s="4">
        <v>1861</v>
      </c>
      <c r="C347" t="s" s="4">
        <v>1518</v>
      </c>
      <c r="D347" t="s" s="4">
        <v>96</v>
      </c>
      <c r="E347" t="s" s="4">
        <v>96</v>
      </c>
      <c r="F347" t="s" s="4">
        <v>1518</v>
      </c>
      <c r="G347" t="s" s="4">
        <v>1518</v>
      </c>
    </row>
    <row r="348" ht="45.0" customHeight="true">
      <c r="A348" t="s" s="4">
        <v>1247</v>
      </c>
      <c r="B348" t="s" s="4">
        <v>1862</v>
      </c>
      <c r="C348" t="s" s="4">
        <v>1518</v>
      </c>
      <c r="D348" t="s" s="4">
        <v>96</v>
      </c>
      <c r="E348" t="s" s="4">
        <v>96</v>
      </c>
      <c r="F348" t="s" s="4">
        <v>1518</v>
      </c>
      <c r="G348" t="s" s="4">
        <v>1518</v>
      </c>
    </row>
    <row r="349" ht="45.0" customHeight="true">
      <c r="A349" t="s" s="4">
        <v>1255</v>
      </c>
      <c r="B349" t="s" s="4">
        <v>1863</v>
      </c>
      <c r="C349" t="s" s="4">
        <v>1518</v>
      </c>
      <c r="D349" t="s" s="4">
        <v>96</v>
      </c>
      <c r="E349" t="s" s="4">
        <v>96</v>
      </c>
      <c r="F349" t="s" s="4">
        <v>1518</v>
      </c>
      <c r="G349" t="s" s="4">
        <v>1518</v>
      </c>
    </row>
    <row r="350" ht="45.0" customHeight="true">
      <c r="A350" t="s" s="4">
        <v>1259</v>
      </c>
      <c r="B350" t="s" s="4">
        <v>1864</v>
      </c>
      <c r="C350" t="s" s="4">
        <v>1518</v>
      </c>
      <c r="D350" t="s" s="4">
        <v>96</v>
      </c>
      <c r="E350" t="s" s="4">
        <v>96</v>
      </c>
      <c r="F350" t="s" s="4">
        <v>1518</v>
      </c>
      <c r="G350" t="s" s="4">
        <v>1518</v>
      </c>
    </row>
    <row r="351" ht="45.0" customHeight="true">
      <c r="A351" t="s" s="4">
        <v>1261</v>
      </c>
      <c r="B351" t="s" s="4">
        <v>1865</v>
      </c>
      <c r="C351" t="s" s="4">
        <v>1518</v>
      </c>
      <c r="D351" t="s" s="4">
        <v>96</v>
      </c>
      <c r="E351" t="s" s="4">
        <v>96</v>
      </c>
      <c r="F351" t="s" s="4">
        <v>1518</v>
      </c>
      <c r="G351" t="s" s="4">
        <v>1518</v>
      </c>
    </row>
    <row r="352" ht="45.0" customHeight="true">
      <c r="A352" t="s" s="4">
        <v>1268</v>
      </c>
      <c r="B352" t="s" s="4">
        <v>1866</v>
      </c>
      <c r="C352" t="s" s="4">
        <v>1518</v>
      </c>
      <c r="D352" t="s" s="4">
        <v>96</v>
      </c>
      <c r="E352" t="s" s="4">
        <v>96</v>
      </c>
      <c r="F352" t="s" s="4">
        <v>1518</v>
      </c>
      <c r="G352" t="s" s="4">
        <v>1518</v>
      </c>
    </row>
    <row r="353" ht="45.0" customHeight="true">
      <c r="A353" t="s" s="4">
        <v>1270</v>
      </c>
      <c r="B353" t="s" s="4">
        <v>1867</v>
      </c>
      <c r="C353" t="s" s="4">
        <v>1518</v>
      </c>
      <c r="D353" t="s" s="4">
        <v>96</v>
      </c>
      <c r="E353" t="s" s="4">
        <v>96</v>
      </c>
      <c r="F353" t="s" s="4">
        <v>1518</v>
      </c>
      <c r="G353" t="s" s="4">
        <v>1518</v>
      </c>
    </row>
    <row r="354" ht="45.0" customHeight="true">
      <c r="A354" t="s" s="4">
        <v>1272</v>
      </c>
      <c r="B354" t="s" s="4">
        <v>1868</v>
      </c>
      <c r="C354" t="s" s="4">
        <v>1518</v>
      </c>
      <c r="D354" t="s" s="4">
        <v>96</v>
      </c>
      <c r="E354" t="s" s="4">
        <v>96</v>
      </c>
      <c r="F354" t="s" s="4">
        <v>1518</v>
      </c>
      <c r="G354" t="s" s="4">
        <v>1518</v>
      </c>
    </row>
    <row r="355" ht="45.0" customHeight="true">
      <c r="A355" t="s" s="4">
        <v>1266</v>
      </c>
      <c r="B355" t="s" s="4">
        <v>1869</v>
      </c>
      <c r="C355" t="s" s="4">
        <v>1518</v>
      </c>
      <c r="D355" t="s" s="4">
        <v>96</v>
      </c>
      <c r="E355" t="s" s="4">
        <v>96</v>
      </c>
      <c r="F355" t="s" s="4">
        <v>1518</v>
      </c>
      <c r="G355" t="s" s="4">
        <v>1518</v>
      </c>
    </row>
    <row r="356" ht="45.0" customHeight="true">
      <c r="A356" t="s" s="4">
        <v>1274</v>
      </c>
      <c r="B356" t="s" s="4">
        <v>1870</v>
      </c>
      <c r="C356" t="s" s="4">
        <v>1518</v>
      </c>
      <c r="D356" t="s" s="4">
        <v>96</v>
      </c>
      <c r="E356" t="s" s="4">
        <v>96</v>
      </c>
      <c r="F356" t="s" s="4">
        <v>1518</v>
      </c>
      <c r="G356" t="s" s="4">
        <v>1518</v>
      </c>
    </row>
    <row r="357" ht="45.0" customHeight="true">
      <c r="A357" t="s" s="4">
        <v>1277</v>
      </c>
      <c r="B357" t="s" s="4">
        <v>1871</v>
      </c>
      <c r="C357" t="s" s="4">
        <v>1518</v>
      </c>
      <c r="D357" t="s" s="4">
        <v>96</v>
      </c>
      <c r="E357" t="s" s="4">
        <v>96</v>
      </c>
      <c r="F357" t="s" s="4">
        <v>1518</v>
      </c>
      <c r="G357" t="s" s="4">
        <v>1518</v>
      </c>
    </row>
    <row r="358" ht="45.0" customHeight="true">
      <c r="A358" t="s" s="4">
        <v>1279</v>
      </c>
      <c r="B358" t="s" s="4">
        <v>1872</v>
      </c>
      <c r="C358" t="s" s="4">
        <v>1518</v>
      </c>
      <c r="D358" t="s" s="4">
        <v>96</v>
      </c>
      <c r="E358" t="s" s="4">
        <v>96</v>
      </c>
      <c r="F358" t="s" s="4">
        <v>1518</v>
      </c>
      <c r="G358" t="s" s="4">
        <v>1518</v>
      </c>
    </row>
    <row r="359" ht="45.0" customHeight="true">
      <c r="A359" t="s" s="4">
        <v>1284</v>
      </c>
      <c r="B359" t="s" s="4">
        <v>1873</v>
      </c>
      <c r="C359" t="s" s="4">
        <v>1518</v>
      </c>
      <c r="D359" t="s" s="4">
        <v>96</v>
      </c>
      <c r="E359" t="s" s="4">
        <v>96</v>
      </c>
      <c r="F359" t="s" s="4">
        <v>1518</v>
      </c>
      <c r="G359" t="s" s="4">
        <v>1518</v>
      </c>
    </row>
    <row r="360" ht="45.0" customHeight="true">
      <c r="A360" t="s" s="4">
        <v>1286</v>
      </c>
      <c r="B360" t="s" s="4">
        <v>1874</v>
      </c>
      <c r="C360" t="s" s="4">
        <v>1518</v>
      </c>
      <c r="D360" t="s" s="4">
        <v>96</v>
      </c>
      <c r="E360" t="s" s="4">
        <v>96</v>
      </c>
      <c r="F360" t="s" s="4">
        <v>1518</v>
      </c>
      <c r="G360" t="s" s="4">
        <v>1518</v>
      </c>
    </row>
    <row r="361" ht="45.0" customHeight="true">
      <c r="A361" t="s" s="4">
        <v>1288</v>
      </c>
      <c r="B361" t="s" s="4">
        <v>1875</v>
      </c>
      <c r="C361" t="s" s="4">
        <v>1518</v>
      </c>
      <c r="D361" t="s" s="4">
        <v>96</v>
      </c>
      <c r="E361" t="s" s="4">
        <v>96</v>
      </c>
      <c r="F361" t="s" s="4">
        <v>1518</v>
      </c>
      <c r="G361" t="s" s="4">
        <v>1518</v>
      </c>
    </row>
    <row r="362" ht="45.0" customHeight="true">
      <c r="A362" t="s" s="4">
        <v>1282</v>
      </c>
      <c r="B362" t="s" s="4">
        <v>1876</v>
      </c>
      <c r="C362" t="s" s="4">
        <v>1518</v>
      </c>
      <c r="D362" t="s" s="4">
        <v>96</v>
      </c>
      <c r="E362" t="s" s="4">
        <v>96</v>
      </c>
      <c r="F362" t="s" s="4">
        <v>1518</v>
      </c>
      <c r="G362" t="s" s="4">
        <v>1518</v>
      </c>
    </row>
    <row r="363" ht="45.0" customHeight="true">
      <c r="A363" t="s" s="4">
        <v>1290</v>
      </c>
      <c r="B363" t="s" s="4">
        <v>1877</v>
      </c>
      <c r="C363" t="s" s="4">
        <v>1518</v>
      </c>
      <c r="D363" t="s" s="4">
        <v>96</v>
      </c>
      <c r="E363" t="s" s="4">
        <v>96</v>
      </c>
      <c r="F363" t="s" s="4">
        <v>1518</v>
      </c>
      <c r="G363" t="s" s="4">
        <v>1518</v>
      </c>
    </row>
    <row r="364" ht="45.0" customHeight="true">
      <c r="A364" t="s" s="4">
        <v>1296</v>
      </c>
      <c r="B364" t="s" s="4">
        <v>1878</v>
      </c>
      <c r="C364" t="s" s="4">
        <v>1518</v>
      </c>
      <c r="D364" t="s" s="4">
        <v>96</v>
      </c>
      <c r="E364" t="s" s="4">
        <v>96</v>
      </c>
      <c r="F364" t="s" s="4">
        <v>1518</v>
      </c>
      <c r="G364" t="s" s="4">
        <v>1518</v>
      </c>
    </row>
    <row r="365" ht="45.0" customHeight="true">
      <c r="A365" t="s" s="4">
        <v>1298</v>
      </c>
      <c r="B365" t="s" s="4">
        <v>1879</v>
      </c>
      <c r="C365" t="s" s="4">
        <v>1518</v>
      </c>
      <c r="D365" t="s" s="4">
        <v>96</v>
      </c>
      <c r="E365" t="s" s="4">
        <v>96</v>
      </c>
      <c r="F365" t="s" s="4">
        <v>1518</v>
      </c>
      <c r="G365" t="s" s="4">
        <v>1518</v>
      </c>
    </row>
    <row r="366" ht="45.0" customHeight="true">
      <c r="A366" t="s" s="4">
        <v>1307</v>
      </c>
      <c r="B366" t="s" s="4">
        <v>1880</v>
      </c>
      <c r="C366" t="s" s="4">
        <v>1518</v>
      </c>
      <c r="D366" t="s" s="4">
        <v>96</v>
      </c>
      <c r="E366" t="s" s="4">
        <v>96</v>
      </c>
      <c r="F366" t="s" s="4">
        <v>1518</v>
      </c>
      <c r="G366" t="s" s="4">
        <v>1518</v>
      </c>
    </row>
    <row r="367" ht="45.0" customHeight="true">
      <c r="A367" t="s" s="4">
        <v>1312</v>
      </c>
      <c r="B367" t="s" s="4">
        <v>1881</v>
      </c>
      <c r="C367" t="s" s="4">
        <v>1518</v>
      </c>
      <c r="D367" t="s" s="4">
        <v>96</v>
      </c>
      <c r="E367" t="s" s="4">
        <v>96</v>
      </c>
      <c r="F367" t="s" s="4">
        <v>1518</v>
      </c>
      <c r="G367" t="s" s="4">
        <v>1518</v>
      </c>
    </row>
    <row r="368" ht="45.0" customHeight="true">
      <c r="A368" t="s" s="4">
        <v>1314</v>
      </c>
      <c r="B368" t="s" s="4">
        <v>1882</v>
      </c>
      <c r="C368" t="s" s="4">
        <v>1518</v>
      </c>
      <c r="D368" t="s" s="4">
        <v>96</v>
      </c>
      <c r="E368" t="s" s="4">
        <v>96</v>
      </c>
      <c r="F368" t="s" s="4">
        <v>1518</v>
      </c>
      <c r="G368" t="s" s="4">
        <v>1518</v>
      </c>
    </row>
    <row r="369" ht="45.0" customHeight="true">
      <c r="A369" t="s" s="4">
        <v>1305</v>
      </c>
      <c r="B369" t="s" s="4">
        <v>1883</v>
      </c>
      <c r="C369" t="s" s="4">
        <v>1518</v>
      </c>
      <c r="D369" t="s" s="4">
        <v>96</v>
      </c>
      <c r="E369" t="s" s="4">
        <v>96</v>
      </c>
      <c r="F369" t="s" s="4">
        <v>1518</v>
      </c>
      <c r="G369" t="s" s="4">
        <v>1518</v>
      </c>
    </row>
    <row r="370" ht="45.0" customHeight="true">
      <c r="A370" t="s" s="4">
        <v>1316</v>
      </c>
      <c r="B370" t="s" s="4">
        <v>1884</v>
      </c>
      <c r="C370" t="s" s="4">
        <v>1518</v>
      </c>
      <c r="D370" t="s" s="4">
        <v>96</v>
      </c>
      <c r="E370" t="s" s="4">
        <v>96</v>
      </c>
      <c r="F370" t="s" s="4">
        <v>1518</v>
      </c>
      <c r="G370" t="s" s="4">
        <v>1518</v>
      </c>
    </row>
    <row r="371" ht="45.0" customHeight="true">
      <c r="A371" t="s" s="4">
        <v>1318</v>
      </c>
      <c r="B371" t="s" s="4">
        <v>1885</v>
      </c>
      <c r="C371" t="s" s="4">
        <v>1518</v>
      </c>
      <c r="D371" t="s" s="4">
        <v>96</v>
      </c>
      <c r="E371" t="s" s="4">
        <v>96</v>
      </c>
      <c r="F371" t="s" s="4">
        <v>1518</v>
      </c>
      <c r="G371" t="s" s="4">
        <v>1518</v>
      </c>
    </row>
    <row r="372" ht="45.0" customHeight="true">
      <c r="A372" t="s" s="4">
        <v>1322</v>
      </c>
      <c r="B372" t="s" s="4">
        <v>1886</v>
      </c>
      <c r="C372" t="s" s="4">
        <v>1518</v>
      </c>
      <c r="D372" t="s" s="4">
        <v>96</v>
      </c>
      <c r="E372" t="s" s="4">
        <v>96</v>
      </c>
      <c r="F372" t="s" s="4">
        <v>1518</v>
      </c>
      <c r="G372" t="s" s="4">
        <v>1518</v>
      </c>
    </row>
    <row r="373" ht="45.0" customHeight="true">
      <c r="A373" t="s" s="4">
        <v>1326</v>
      </c>
      <c r="B373" t="s" s="4">
        <v>1887</v>
      </c>
      <c r="C373" t="s" s="4">
        <v>1518</v>
      </c>
      <c r="D373" t="s" s="4">
        <v>96</v>
      </c>
      <c r="E373" t="s" s="4">
        <v>96</v>
      </c>
      <c r="F373" t="s" s="4">
        <v>1518</v>
      </c>
      <c r="G373" t="s" s="4">
        <v>1518</v>
      </c>
    </row>
    <row r="374" ht="45.0" customHeight="true">
      <c r="A374" t="s" s="4">
        <v>1328</v>
      </c>
      <c r="B374" t="s" s="4">
        <v>1888</v>
      </c>
      <c r="C374" t="s" s="4">
        <v>1518</v>
      </c>
      <c r="D374" t="s" s="4">
        <v>96</v>
      </c>
      <c r="E374" t="s" s="4">
        <v>96</v>
      </c>
      <c r="F374" t="s" s="4">
        <v>1518</v>
      </c>
      <c r="G374" t="s" s="4">
        <v>1518</v>
      </c>
    </row>
    <row r="375" ht="45.0" customHeight="true">
      <c r="A375" t="s" s="4">
        <v>1330</v>
      </c>
      <c r="B375" t="s" s="4">
        <v>1889</v>
      </c>
      <c r="C375" t="s" s="4">
        <v>1518</v>
      </c>
      <c r="D375" t="s" s="4">
        <v>96</v>
      </c>
      <c r="E375" t="s" s="4">
        <v>96</v>
      </c>
      <c r="F375" t="s" s="4">
        <v>1518</v>
      </c>
      <c r="G375" t="s" s="4">
        <v>1518</v>
      </c>
    </row>
    <row r="376" ht="45.0" customHeight="true">
      <c r="A376" t="s" s="4">
        <v>1324</v>
      </c>
      <c r="B376" t="s" s="4">
        <v>1890</v>
      </c>
      <c r="C376" t="s" s="4">
        <v>1518</v>
      </c>
      <c r="D376" t="s" s="4">
        <v>96</v>
      </c>
      <c r="E376" t="s" s="4">
        <v>96</v>
      </c>
      <c r="F376" t="s" s="4">
        <v>1518</v>
      </c>
      <c r="G376" t="s" s="4">
        <v>1518</v>
      </c>
    </row>
    <row r="377" ht="45.0" customHeight="true">
      <c r="A377" t="s" s="4">
        <v>1332</v>
      </c>
      <c r="B377" t="s" s="4">
        <v>1891</v>
      </c>
      <c r="C377" t="s" s="4">
        <v>1518</v>
      </c>
      <c r="D377" t="s" s="4">
        <v>96</v>
      </c>
      <c r="E377" t="s" s="4">
        <v>96</v>
      </c>
      <c r="F377" t="s" s="4">
        <v>1518</v>
      </c>
      <c r="G377" t="s" s="4">
        <v>1518</v>
      </c>
    </row>
    <row r="378" ht="45.0" customHeight="true">
      <c r="A378" t="s" s="4">
        <v>1334</v>
      </c>
      <c r="B378" t="s" s="4">
        <v>1892</v>
      </c>
      <c r="C378" t="s" s="4">
        <v>1518</v>
      </c>
      <c r="D378" t="s" s="4">
        <v>96</v>
      </c>
      <c r="E378" t="s" s="4">
        <v>96</v>
      </c>
      <c r="F378" t="s" s="4">
        <v>1518</v>
      </c>
      <c r="G378" t="s" s="4">
        <v>1518</v>
      </c>
    </row>
    <row r="379" ht="45.0" customHeight="true">
      <c r="A379" t="s" s="4">
        <v>1336</v>
      </c>
      <c r="B379" t="s" s="4">
        <v>1893</v>
      </c>
      <c r="C379" t="s" s="4">
        <v>1518</v>
      </c>
      <c r="D379" t="s" s="4">
        <v>96</v>
      </c>
      <c r="E379" t="s" s="4">
        <v>96</v>
      </c>
      <c r="F379" t="s" s="4">
        <v>1518</v>
      </c>
      <c r="G379" t="s" s="4">
        <v>1518</v>
      </c>
    </row>
    <row r="380" ht="45.0" customHeight="true">
      <c r="A380" t="s" s="4">
        <v>1343</v>
      </c>
      <c r="B380" t="s" s="4">
        <v>1894</v>
      </c>
      <c r="C380" t="s" s="4">
        <v>1518</v>
      </c>
      <c r="D380" t="s" s="4">
        <v>96</v>
      </c>
      <c r="E380" t="s" s="4">
        <v>96</v>
      </c>
      <c r="F380" t="s" s="4">
        <v>1518</v>
      </c>
      <c r="G380" t="s" s="4">
        <v>1518</v>
      </c>
    </row>
    <row r="381" ht="45.0" customHeight="true">
      <c r="A381" t="s" s="4">
        <v>1348</v>
      </c>
      <c r="B381" t="s" s="4">
        <v>1895</v>
      </c>
      <c r="C381" t="s" s="4">
        <v>1518</v>
      </c>
      <c r="D381" t="s" s="4">
        <v>96</v>
      </c>
      <c r="E381" t="s" s="4">
        <v>96</v>
      </c>
      <c r="F381" t="s" s="4">
        <v>1518</v>
      </c>
      <c r="G381" t="s" s="4">
        <v>1518</v>
      </c>
    </row>
    <row r="382" ht="45.0" customHeight="true">
      <c r="A382" t="s" s="4">
        <v>1351</v>
      </c>
      <c r="B382" t="s" s="4">
        <v>1896</v>
      </c>
      <c r="C382" t="s" s="4">
        <v>1518</v>
      </c>
      <c r="D382" t="s" s="4">
        <v>96</v>
      </c>
      <c r="E382" t="s" s="4">
        <v>96</v>
      </c>
      <c r="F382" t="s" s="4">
        <v>1518</v>
      </c>
      <c r="G382" t="s" s="4">
        <v>1518</v>
      </c>
    </row>
    <row r="383" ht="45.0" customHeight="true">
      <c r="A383" t="s" s="4">
        <v>1339</v>
      </c>
      <c r="B383" t="s" s="4">
        <v>1897</v>
      </c>
      <c r="C383" t="s" s="4">
        <v>1518</v>
      </c>
      <c r="D383" t="s" s="4">
        <v>96</v>
      </c>
      <c r="E383" t="s" s="4">
        <v>96</v>
      </c>
      <c r="F383" t="s" s="4">
        <v>1518</v>
      </c>
      <c r="G383" t="s" s="4">
        <v>1518</v>
      </c>
    </row>
    <row r="384" ht="45.0" customHeight="true">
      <c r="A384" t="s" s="4">
        <v>1354</v>
      </c>
      <c r="B384" t="s" s="4">
        <v>1898</v>
      </c>
      <c r="C384" t="s" s="4">
        <v>1518</v>
      </c>
      <c r="D384" t="s" s="4">
        <v>96</v>
      </c>
      <c r="E384" t="s" s="4">
        <v>96</v>
      </c>
      <c r="F384" t="s" s="4">
        <v>1518</v>
      </c>
      <c r="G384" t="s" s="4">
        <v>1518</v>
      </c>
    </row>
    <row r="385" ht="45.0" customHeight="true">
      <c r="A385" t="s" s="4">
        <v>1357</v>
      </c>
      <c r="B385" t="s" s="4">
        <v>1899</v>
      </c>
      <c r="C385" t="s" s="4">
        <v>1518</v>
      </c>
      <c r="D385" t="s" s="4">
        <v>96</v>
      </c>
      <c r="E385" t="s" s="4">
        <v>96</v>
      </c>
      <c r="F385" t="s" s="4">
        <v>1518</v>
      </c>
      <c r="G385" t="s" s="4">
        <v>1518</v>
      </c>
    </row>
    <row r="386" ht="45.0" customHeight="true">
      <c r="A386" t="s" s="4">
        <v>1360</v>
      </c>
      <c r="B386" t="s" s="4">
        <v>1900</v>
      </c>
      <c r="C386" t="s" s="4">
        <v>1518</v>
      </c>
      <c r="D386" t="s" s="4">
        <v>96</v>
      </c>
      <c r="E386" t="s" s="4">
        <v>96</v>
      </c>
      <c r="F386" t="s" s="4">
        <v>1518</v>
      </c>
      <c r="G386" t="s" s="4">
        <v>1518</v>
      </c>
    </row>
    <row r="387" ht="45.0" customHeight="true">
      <c r="A387" t="s" s="4">
        <v>1364</v>
      </c>
      <c r="B387" t="s" s="4">
        <v>1901</v>
      </c>
      <c r="C387" t="s" s="4">
        <v>1518</v>
      </c>
      <c r="D387" t="s" s="4">
        <v>96</v>
      </c>
      <c r="E387" t="s" s="4">
        <v>96</v>
      </c>
      <c r="F387" t="s" s="4">
        <v>1518</v>
      </c>
      <c r="G387" t="s" s="4">
        <v>1518</v>
      </c>
    </row>
    <row r="388" ht="45.0" customHeight="true">
      <c r="A388" t="s" s="4">
        <v>1367</v>
      </c>
      <c r="B388" t="s" s="4">
        <v>1902</v>
      </c>
      <c r="C388" t="s" s="4">
        <v>1518</v>
      </c>
      <c r="D388" t="s" s="4">
        <v>96</v>
      </c>
      <c r="E388" t="s" s="4">
        <v>96</v>
      </c>
      <c r="F388" t="s" s="4">
        <v>1518</v>
      </c>
      <c r="G388" t="s" s="4">
        <v>1518</v>
      </c>
    </row>
    <row r="389" ht="45.0" customHeight="true">
      <c r="A389" t="s" s="4">
        <v>1369</v>
      </c>
      <c r="B389" t="s" s="4">
        <v>1903</v>
      </c>
      <c r="C389" t="s" s="4">
        <v>1518</v>
      </c>
      <c r="D389" t="s" s="4">
        <v>96</v>
      </c>
      <c r="E389" t="s" s="4">
        <v>96</v>
      </c>
      <c r="F389" t="s" s="4">
        <v>1518</v>
      </c>
      <c r="G389" t="s" s="4">
        <v>1518</v>
      </c>
    </row>
    <row r="390" ht="45.0" customHeight="true">
      <c r="A390" t="s" s="4">
        <v>1362</v>
      </c>
      <c r="B390" t="s" s="4">
        <v>1904</v>
      </c>
      <c r="C390" t="s" s="4">
        <v>1518</v>
      </c>
      <c r="D390" t="s" s="4">
        <v>96</v>
      </c>
      <c r="E390" t="s" s="4">
        <v>96</v>
      </c>
      <c r="F390" t="s" s="4">
        <v>1518</v>
      </c>
      <c r="G390" t="s" s="4">
        <v>1518</v>
      </c>
    </row>
    <row r="391" ht="45.0" customHeight="true">
      <c r="A391" t="s" s="4">
        <v>1371</v>
      </c>
      <c r="B391" t="s" s="4">
        <v>1905</v>
      </c>
      <c r="C391" t="s" s="4">
        <v>1518</v>
      </c>
      <c r="D391" t="s" s="4">
        <v>96</v>
      </c>
      <c r="E391" t="s" s="4">
        <v>96</v>
      </c>
      <c r="F391" t="s" s="4">
        <v>1518</v>
      </c>
      <c r="G391" t="s" s="4">
        <v>1518</v>
      </c>
    </row>
    <row r="392" ht="45.0" customHeight="true">
      <c r="A392" t="s" s="4">
        <v>1373</v>
      </c>
      <c r="B392" t="s" s="4">
        <v>1906</v>
      </c>
      <c r="C392" t="s" s="4">
        <v>1518</v>
      </c>
      <c r="D392" t="s" s="4">
        <v>96</v>
      </c>
      <c r="E392" t="s" s="4">
        <v>96</v>
      </c>
      <c r="F392" t="s" s="4">
        <v>1518</v>
      </c>
      <c r="G392" t="s" s="4">
        <v>1518</v>
      </c>
    </row>
    <row r="393" ht="45.0" customHeight="true">
      <c r="A393" t="s" s="4">
        <v>1377</v>
      </c>
      <c r="B393" t="s" s="4">
        <v>1907</v>
      </c>
      <c r="C393" t="s" s="4">
        <v>1518</v>
      </c>
      <c r="D393" t="s" s="4">
        <v>96</v>
      </c>
      <c r="E393" t="s" s="4">
        <v>96</v>
      </c>
      <c r="F393" t="s" s="4">
        <v>1518</v>
      </c>
      <c r="G393" t="s" s="4">
        <v>1518</v>
      </c>
    </row>
    <row r="394" ht="45.0" customHeight="true">
      <c r="A394" t="s" s="4">
        <v>1383</v>
      </c>
      <c r="B394" t="s" s="4">
        <v>1908</v>
      </c>
      <c r="C394" t="s" s="4">
        <v>1518</v>
      </c>
      <c r="D394" t="s" s="4">
        <v>96</v>
      </c>
      <c r="E394" t="s" s="4">
        <v>96</v>
      </c>
      <c r="F394" t="s" s="4">
        <v>1518</v>
      </c>
      <c r="G394" t="s" s="4">
        <v>1518</v>
      </c>
    </row>
    <row r="395" ht="45.0" customHeight="true">
      <c r="A395" t="s" s="4">
        <v>1386</v>
      </c>
      <c r="B395" t="s" s="4">
        <v>1909</v>
      </c>
      <c r="C395" t="s" s="4">
        <v>1518</v>
      </c>
      <c r="D395" t="s" s="4">
        <v>96</v>
      </c>
      <c r="E395" t="s" s="4">
        <v>96</v>
      </c>
      <c r="F395" t="s" s="4">
        <v>1518</v>
      </c>
      <c r="G395" t="s" s="4">
        <v>1518</v>
      </c>
    </row>
    <row r="396" ht="45.0" customHeight="true">
      <c r="A396" t="s" s="4">
        <v>1389</v>
      </c>
      <c r="B396" t="s" s="4">
        <v>1910</v>
      </c>
      <c r="C396" t="s" s="4">
        <v>1518</v>
      </c>
      <c r="D396" t="s" s="4">
        <v>96</v>
      </c>
      <c r="E396" t="s" s="4">
        <v>96</v>
      </c>
      <c r="F396" t="s" s="4">
        <v>1518</v>
      </c>
      <c r="G396" t="s" s="4">
        <v>1518</v>
      </c>
    </row>
    <row r="397" ht="45.0" customHeight="true">
      <c r="A397" t="s" s="4">
        <v>1380</v>
      </c>
      <c r="B397" t="s" s="4">
        <v>1911</v>
      </c>
      <c r="C397" t="s" s="4">
        <v>1518</v>
      </c>
      <c r="D397" t="s" s="4">
        <v>96</v>
      </c>
      <c r="E397" t="s" s="4">
        <v>96</v>
      </c>
      <c r="F397" t="s" s="4">
        <v>1518</v>
      </c>
      <c r="G397" t="s" s="4">
        <v>1518</v>
      </c>
    </row>
    <row r="398" ht="45.0" customHeight="true">
      <c r="A398" t="s" s="4">
        <v>1392</v>
      </c>
      <c r="B398" t="s" s="4">
        <v>1912</v>
      </c>
      <c r="C398" t="s" s="4">
        <v>1518</v>
      </c>
      <c r="D398" t="s" s="4">
        <v>96</v>
      </c>
      <c r="E398" t="s" s="4">
        <v>96</v>
      </c>
      <c r="F398" t="s" s="4">
        <v>1518</v>
      </c>
      <c r="G398" t="s" s="4">
        <v>1518</v>
      </c>
    </row>
    <row r="399" ht="45.0" customHeight="true">
      <c r="A399" t="s" s="4">
        <v>1395</v>
      </c>
      <c r="B399" t="s" s="4">
        <v>1913</v>
      </c>
      <c r="C399" t="s" s="4">
        <v>1518</v>
      </c>
      <c r="D399" t="s" s="4">
        <v>96</v>
      </c>
      <c r="E399" t="s" s="4">
        <v>96</v>
      </c>
      <c r="F399" t="s" s="4">
        <v>1518</v>
      </c>
      <c r="G399" t="s" s="4">
        <v>1518</v>
      </c>
    </row>
    <row r="400" ht="45.0" customHeight="true">
      <c r="A400" t="s" s="4">
        <v>1398</v>
      </c>
      <c r="B400" t="s" s="4">
        <v>1914</v>
      </c>
      <c r="C400" t="s" s="4">
        <v>1518</v>
      </c>
      <c r="D400" t="s" s="4">
        <v>96</v>
      </c>
      <c r="E400" t="s" s="4">
        <v>96</v>
      </c>
      <c r="F400" t="s" s="4">
        <v>1518</v>
      </c>
      <c r="G400" t="s" s="4">
        <v>1518</v>
      </c>
    </row>
    <row r="401" ht="45.0" customHeight="true">
      <c r="A401" t="s" s="4">
        <v>1403</v>
      </c>
      <c r="B401" t="s" s="4">
        <v>1915</v>
      </c>
      <c r="C401" t="s" s="4">
        <v>1518</v>
      </c>
      <c r="D401" t="s" s="4">
        <v>96</v>
      </c>
      <c r="E401" t="s" s="4">
        <v>96</v>
      </c>
      <c r="F401" t="s" s="4">
        <v>1518</v>
      </c>
      <c r="G401" t="s" s="4">
        <v>1518</v>
      </c>
    </row>
    <row r="402" ht="45.0" customHeight="true">
      <c r="A402" t="s" s="4">
        <v>1407</v>
      </c>
      <c r="B402" t="s" s="4">
        <v>1916</v>
      </c>
      <c r="C402" t="s" s="4">
        <v>1518</v>
      </c>
      <c r="D402" t="s" s="4">
        <v>96</v>
      </c>
      <c r="E402" t="s" s="4">
        <v>96</v>
      </c>
      <c r="F402" t="s" s="4">
        <v>1518</v>
      </c>
      <c r="G402" t="s" s="4">
        <v>1518</v>
      </c>
    </row>
    <row r="403" ht="45.0" customHeight="true">
      <c r="A403" t="s" s="4">
        <v>1409</v>
      </c>
      <c r="B403" t="s" s="4">
        <v>1917</v>
      </c>
      <c r="C403" t="s" s="4">
        <v>1518</v>
      </c>
      <c r="D403" t="s" s="4">
        <v>96</v>
      </c>
      <c r="E403" t="s" s="4">
        <v>96</v>
      </c>
      <c r="F403" t="s" s="4">
        <v>1518</v>
      </c>
      <c r="G403" t="s" s="4">
        <v>1518</v>
      </c>
    </row>
    <row r="404" ht="45.0" customHeight="true">
      <c r="A404" t="s" s="4">
        <v>1401</v>
      </c>
      <c r="B404" t="s" s="4">
        <v>1918</v>
      </c>
      <c r="C404" t="s" s="4">
        <v>1518</v>
      </c>
      <c r="D404" t="s" s="4">
        <v>96</v>
      </c>
      <c r="E404" t="s" s="4">
        <v>96</v>
      </c>
      <c r="F404" t="s" s="4">
        <v>1518</v>
      </c>
      <c r="G404" t="s" s="4">
        <v>1518</v>
      </c>
    </row>
    <row r="405" ht="45.0" customHeight="true">
      <c r="A405" t="s" s="4">
        <v>1411</v>
      </c>
      <c r="B405" t="s" s="4">
        <v>1919</v>
      </c>
      <c r="C405" t="s" s="4">
        <v>1518</v>
      </c>
      <c r="D405" t="s" s="4">
        <v>96</v>
      </c>
      <c r="E405" t="s" s="4">
        <v>96</v>
      </c>
      <c r="F405" t="s" s="4">
        <v>1518</v>
      </c>
      <c r="G405" t="s" s="4">
        <v>1518</v>
      </c>
    </row>
    <row r="406" ht="45.0" customHeight="true">
      <c r="A406" t="s" s="4">
        <v>1414</v>
      </c>
      <c r="B406" t="s" s="4">
        <v>1920</v>
      </c>
      <c r="C406" t="s" s="4">
        <v>1518</v>
      </c>
      <c r="D406" t="s" s="4">
        <v>96</v>
      </c>
      <c r="E406" t="s" s="4">
        <v>96</v>
      </c>
      <c r="F406" t="s" s="4">
        <v>1518</v>
      </c>
      <c r="G406" t="s" s="4">
        <v>1518</v>
      </c>
    </row>
    <row r="407" ht="45.0" customHeight="true">
      <c r="A407" t="s" s="4">
        <v>1418</v>
      </c>
      <c r="B407" t="s" s="4">
        <v>1921</v>
      </c>
      <c r="C407" t="s" s="4">
        <v>1518</v>
      </c>
      <c r="D407" t="s" s="4">
        <v>96</v>
      </c>
      <c r="E407" t="s" s="4">
        <v>96</v>
      </c>
      <c r="F407" t="s" s="4">
        <v>1518</v>
      </c>
      <c r="G407" t="s" s="4">
        <v>1518</v>
      </c>
    </row>
    <row r="408" ht="45.0" customHeight="true">
      <c r="A408" t="s" s="4">
        <v>1422</v>
      </c>
      <c r="B408" t="s" s="4">
        <v>1922</v>
      </c>
      <c r="C408" t="s" s="4">
        <v>1518</v>
      </c>
      <c r="D408" t="s" s="4">
        <v>96</v>
      </c>
      <c r="E408" t="s" s="4">
        <v>96</v>
      </c>
      <c r="F408" t="s" s="4">
        <v>1518</v>
      </c>
      <c r="G408" t="s" s="4">
        <v>1518</v>
      </c>
    </row>
    <row r="409" ht="45.0" customHeight="true">
      <c r="A409" t="s" s="4">
        <v>1425</v>
      </c>
      <c r="B409" t="s" s="4">
        <v>1923</v>
      </c>
      <c r="C409" t="s" s="4">
        <v>1518</v>
      </c>
      <c r="D409" t="s" s="4">
        <v>96</v>
      </c>
      <c r="E409" t="s" s="4">
        <v>96</v>
      </c>
      <c r="F409" t="s" s="4">
        <v>1518</v>
      </c>
      <c r="G409" t="s" s="4">
        <v>1518</v>
      </c>
    </row>
    <row r="410" ht="45.0" customHeight="true">
      <c r="A410" t="s" s="4">
        <v>1427</v>
      </c>
      <c r="B410" t="s" s="4">
        <v>1924</v>
      </c>
      <c r="C410" t="s" s="4">
        <v>1518</v>
      </c>
      <c r="D410" t="s" s="4">
        <v>96</v>
      </c>
      <c r="E410" t="s" s="4">
        <v>96</v>
      </c>
      <c r="F410" t="s" s="4">
        <v>1518</v>
      </c>
      <c r="G410" t="s" s="4">
        <v>1518</v>
      </c>
    </row>
    <row r="411" ht="45.0" customHeight="true">
      <c r="A411" t="s" s="4">
        <v>1420</v>
      </c>
      <c r="B411" t="s" s="4">
        <v>1925</v>
      </c>
      <c r="C411" t="s" s="4">
        <v>1518</v>
      </c>
      <c r="D411" t="s" s="4">
        <v>96</v>
      </c>
      <c r="E411" t="s" s="4">
        <v>96</v>
      </c>
      <c r="F411" t="s" s="4">
        <v>1518</v>
      </c>
      <c r="G411" t="s" s="4">
        <v>1518</v>
      </c>
    </row>
    <row r="412" ht="45.0" customHeight="true">
      <c r="A412" t="s" s="4">
        <v>1430</v>
      </c>
      <c r="B412" t="s" s="4">
        <v>1926</v>
      </c>
      <c r="C412" t="s" s="4">
        <v>1518</v>
      </c>
      <c r="D412" t="s" s="4">
        <v>96</v>
      </c>
      <c r="E412" t="s" s="4">
        <v>96</v>
      </c>
      <c r="F412" t="s" s="4">
        <v>1518</v>
      </c>
      <c r="G412" t="s" s="4">
        <v>1518</v>
      </c>
    </row>
    <row r="413" ht="45.0" customHeight="true">
      <c r="A413" t="s" s="4">
        <v>1432</v>
      </c>
      <c r="B413" t="s" s="4">
        <v>1927</v>
      </c>
      <c r="C413" t="s" s="4">
        <v>1518</v>
      </c>
      <c r="D413" t="s" s="4">
        <v>96</v>
      </c>
      <c r="E413" t="s" s="4">
        <v>96</v>
      </c>
      <c r="F413" t="s" s="4">
        <v>1518</v>
      </c>
      <c r="G413" t="s" s="4">
        <v>1518</v>
      </c>
    </row>
    <row r="414" ht="45.0" customHeight="true">
      <c r="A414" t="s" s="4">
        <v>1435</v>
      </c>
      <c r="B414" t="s" s="4">
        <v>1928</v>
      </c>
      <c r="C414" t="s" s="4">
        <v>1518</v>
      </c>
      <c r="D414" t="s" s="4">
        <v>96</v>
      </c>
      <c r="E414" t="s" s="4">
        <v>96</v>
      </c>
      <c r="F414" t="s" s="4">
        <v>1518</v>
      </c>
      <c r="G414" t="s" s="4">
        <v>1518</v>
      </c>
    </row>
    <row r="415" ht="45.0" customHeight="true">
      <c r="A415" t="s" s="4">
        <v>1439</v>
      </c>
      <c r="B415" t="s" s="4">
        <v>1929</v>
      </c>
      <c r="C415" t="s" s="4">
        <v>1518</v>
      </c>
      <c r="D415" t="s" s="4">
        <v>96</v>
      </c>
      <c r="E415" t="s" s="4">
        <v>96</v>
      </c>
      <c r="F415" t="s" s="4">
        <v>1518</v>
      </c>
      <c r="G415" t="s" s="4">
        <v>1518</v>
      </c>
    </row>
    <row r="416" ht="45.0" customHeight="true">
      <c r="A416" t="s" s="4">
        <v>1441</v>
      </c>
      <c r="B416" t="s" s="4">
        <v>1930</v>
      </c>
      <c r="C416" t="s" s="4">
        <v>1518</v>
      </c>
      <c r="D416" t="s" s="4">
        <v>96</v>
      </c>
      <c r="E416" t="s" s="4">
        <v>96</v>
      </c>
      <c r="F416" t="s" s="4">
        <v>1518</v>
      </c>
      <c r="G416" t="s" s="4">
        <v>1518</v>
      </c>
    </row>
    <row r="417" ht="45.0" customHeight="true">
      <c r="A417" t="s" s="4">
        <v>1443</v>
      </c>
      <c r="B417" t="s" s="4">
        <v>1931</v>
      </c>
      <c r="C417" t="s" s="4">
        <v>1518</v>
      </c>
      <c r="D417" t="s" s="4">
        <v>96</v>
      </c>
      <c r="E417" t="s" s="4">
        <v>96</v>
      </c>
      <c r="F417" t="s" s="4">
        <v>1518</v>
      </c>
      <c r="G417" t="s" s="4">
        <v>1518</v>
      </c>
    </row>
    <row r="418" ht="45.0" customHeight="true">
      <c r="A418" t="s" s="4">
        <v>1437</v>
      </c>
      <c r="B418" t="s" s="4">
        <v>1932</v>
      </c>
      <c r="C418" t="s" s="4">
        <v>1518</v>
      </c>
      <c r="D418" t="s" s="4">
        <v>96</v>
      </c>
      <c r="E418" t="s" s="4">
        <v>96</v>
      </c>
      <c r="F418" t="s" s="4">
        <v>1518</v>
      </c>
      <c r="G418" t="s" s="4">
        <v>1518</v>
      </c>
    </row>
    <row r="419" ht="45.0" customHeight="true">
      <c r="A419" t="s" s="4">
        <v>1447</v>
      </c>
      <c r="B419" t="s" s="4">
        <v>1933</v>
      </c>
      <c r="C419" t="s" s="4">
        <v>1518</v>
      </c>
      <c r="D419" t="s" s="4">
        <v>96</v>
      </c>
      <c r="E419" t="s" s="4">
        <v>96</v>
      </c>
      <c r="F419" t="s" s="4">
        <v>1518</v>
      </c>
      <c r="G419" t="s" s="4">
        <v>1518</v>
      </c>
    </row>
    <row r="420" ht="45.0" customHeight="true">
      <c r="A420" t="s" s="4">
        <v>1449</v>
      </c>
      <c r="B420" t="s" s="4">
        <v>1934</v>
      </c>
      <c r="C420" t="s" s="4">
        <v>1518</v>
      </c>
      <c r="D420" t="s" s="4">
        <v>96</v>
      </c>
      <c r="E420" t="s" s="4">
        <v>96</v>
      </c>
      <c r="F420" t="s" s="4">
        <v>1518</v>
      </c>
      <c r="G420" t="s" s="4">
        <v>1518</v>
      </c>
    </row>
    <row r="421" ht="45.0" customHeight="true">
      <c r="A421" t="s" s="4">
        <v>1452</v>
      </c>
      <c r="B421" t="s" s="4">
        <v>1935</v>
      </c>
      <c r="C421" t="s" s="4">
        <v>1518</v>
      </c>
      <c r="D421" t="s" s="4">
        <v>96</v>
      </c>
      <c r="E421" t="s" s="4">
        <v>96</v>
      </c>
      <c r="F421" t="s" s="4">
        <v>1518</v>
      </c>
      <c r="G421" t="s" s="4">
        <v>1518</v>
      </c>
    </row>
    <row r="422" ht="45.0" customHeight="true">
      <c r="A422" t="s" s="4">
        <v>1456</v>
      </c>
      <c r="B422" t="s" s="4">
        <v>1936</v>
      </c>
      <c r="C422" t="s" s="4">
        <v>1518</v>
      </c>
      <c r="D422" t="s" s="4">
        <v>96</v>
      </c>
      <c r="E422" t="s" s="4">
        <v>96</v>
      </c>
      <c r="F422" t="s" s="4">
        <v>1518</v>
      </c>
      <c r="G422" t="s" s="4">
        <v>1518</v>
      </c>
    </row>
    <row r="423" ht="45.0" customHeight="true">
      <c r="A423" t="s" s="4">
        <v>1459</v>
      </c>
      <c r="B423" t="s" s="4">
        <v>1937</v>
      </c>
      <c r="C423" t="s" s="4">
        <v>1518</v>
      </c>
      <c r="D423" t="s" s="4">
        <v>96</v>
      </c>
      <c r="E423" t="s" s="4">
        <v>96</v>
      </c>
      <c r="F423" t="s" s="4">
        <v>1518</v>
      </c>
      <c r="G423" t="s" s="4">
        <v>1518</v>
      </c>
    </row>
    <row r="424" ht="45.0" customHeight="true">
      <c r="A424" t="s" s="4">
        <v>1462</v>
      </c>
      <c r="B424" t="s" s="4">
        <v>1938</v>
      </c>
      <c r="C424" t="s" s="4">
        <v>1518</v>
      </c>
      <c r="D424" t="s" s="4">
        <v>96</v>
      </c>
      <c r="E424" t="s" s="4">
        <v>96</v>
      </c>
      <c r="F424" t="s" s="4">
        <v>1518</v>
      </c>
      <c r="G424" t="s" s="4">
        <v>1518</v>
      </c>
    </row>
    <row r="425" ht="45.0" customHeight="true">
      <c r="A425" t="s" s="4">
        <v>1464</v>
      </c>
      <c r="B425" t="s" s="4">
        <v>1939</v>
      </c>
      <c r="C425" t="s" s="4">
        <v>1518</v>
      </c>
      <c r="D425" t="s" s="4">
        <v>96</v>
      </c>
      <c r="E425" t="s" s="4">
        <v>96</v>
      </c>
      <c r="F425" t="s" s="4">
        <v>1518</v>
      </c>
      <c r="G425" t="s" s="4">
        <v>1518</v>
      </c>
    </row>
    <row r="426" ht="45.0" customHeight="true">
      <c r="A426" t="s" s="4">
        <v>1466</v>
      </c>
      <c r="B426" t="s" s="4">
        <v>1940</v>
      </c>
      <c r="C426" t="s" s="4">
        <v>1518</v>
      </c>
      <c r="D426" t="s" s="4">
        <v>96</v>
      </c>
      <c r="E426" t="s" s="4">
        <v>96</v>
      </c>
      <c r="F426" t="s" s="4">
        <v>1518</v>
      </c>
      <c r="G426" t="s" s="4">
        <v>1518</v>
      </c>
    </row>
    <row r="427" ht="45.0" customHeight="true">
      <c r="A427" t="s" s="4">
        <v>1454</v>
      </c>
      <c r="B427" t="s" s="4">
        <v>1941</v>
      </c>
      <c r="C427" t="s" s="4">
        <v>1518</v>
      </c>
      <c r="D427" t="s" s="4">
        <v>96</v>
      </c>
      <c r="E427" t="s" s="4">
        <v>96</v>
      </c>
      <c r="F427" t="s" s="4">
        <v>1518</v>
      </c>
      <c r="G427" t="s" s="4">
        <v>1518</v>
      </c>
    </row>
    <row r="428" ht="45.0" customHeight="true">
      <c r="A428" t="s" s="4">
        <v>1469</v>
      </c>
      <c r="B428" t="s" s="4">
        <v>1942</v>
      </c>
      <c r="C428" t="s" s="4">
        <v>1518</v>
      </c>
      <c r="D428" t="s" s="4">
        <v>96</v>
      </c>
      <c r="E428" t="s" s="4">
        <v>96</v>
      </c>
      <c r="F428" t="s" s="4">
        <v>1518</v>
      </c>
      <c r="G428" t="s" s="4">
        <v>1518</v>
      </c>
    </row>
    <row r="429" ht="45.0" customHeight="true">
      <c r="A429" t="s" s="4">
        <v>1471</v>
      </c>
      <c r="B429" t="s" s="4">
        <v>1943</v>
      </c>
      <c r="C429" t="s" s="4">
        <v>1518</v>
      </c>
      <c r="D429" t="s" s="4">
        <v>96</v>
      </c>
      <c r="E429" t="s" s="4">
        <v>96</v>
      </c>
      <c r="F429" t="s" s="4">
        <v>1518</v>
      </c>
      <c r="G429" t="s" s="4">
        <v>1518</v>
      </c>
    </row>
    <row r="430" ht="45.0" customHeight="true">
      <c r="A430" t="s" s="4">
        <v>1473</v>
      </c>
      <c r="B430" t="s" s="4">
        <v>1944</v>
      </c>
      <c r="C430" t="s" s="4">
        <v>1518</v>
      </c>
      <c r="D430" t="s" s="4">
        <v>96</v>
      </c>
      <c r="E430" t="s" s="4">
        <v>96</v>
      </c>
      <c r="F430" t="s" s="4">
        <v>1518</v>
      </c>
      <c r="G430" t="s" s="4">
        <v>1518</v>
      </c>
    </row>
    <row r="431" ht="45.0" customHeight="true">
      <c r="A431" t="s" s="4">
        <v>1475</v>
      </c>
      <c r="B431" t="s" s="4">
        <v>1945</v>
      </c>
      <c r="C431" t="s" s="4">
        <v>1518</v>
      </c>
      <c r="D431" t="s" s="4">
        <v>96</v>
      </c>
      <c r="E431" t="s" s="4">
        <v>96</v>
      </c>
      <c r="F431" t="s" s="4">
        <v>1518</v>
      </c>
      <c r="G431" t="s" s="4">
        <v>1518</v>
      </c>
    </row>
    <row r="432" ht="45.0" customHeight="true">
      <c r="A432" t="s" s="4">
        <v>1482</v>
      </c>
      <c r="B432" t="s" s="4">
        <v>1946</v>
      </c>
      <c r="C432" t="s" s="4">
        <v>1518</v>
      </c>
      <c r="D432" t="s" s="4">
        <v>96</v>
      </c>
      <c r="E432" t="s" s="4">
        <v>96</v>
      </c>
      <c r="F432" t="s" s="4">
        <v>1518</v>
      </c>
      <c r="G432" t="s" s="4">
        <v>1518</v>
      </c>
    </row>
    <row r="433" ht="45.0" customHeight="true">
      <c r="A433" t="s" s="4">
        <v>1487</v>
      </c>
      <c r="B433" t="s" s="4">
        <v>1947</v>
      </c>
      <c r="C433" t="s" s="4">
        <v>1518</v>
      </c>
      <c r="D433" t="s" s="4">
        <v>96</v>
      </c>
      <c r="E433" t="s" s="4">
        <v>96</v>
      </c>
      <c r="F433" t="s" s="4">
        <v>1518</v>
      </c>
      <c r="G433" t="s" s="4">
        <v>1518</v>
      </c>
    </row>
    <row r="434" ht="45.0" customHeight="true">
      <c r="A434" t="s" s="4">
        <v>1489</v>
      </c>
      <c r="B434" t="s" s="4">
        <v>1948</v>
      </c>
      <c r="C434" t="s" s="4">
        <v>1518</v>
      </c>
      <c r="D434" t="s" s="4">
        <v>96</v>
      </c>
      <c r="E434" t="s" s="4">
        <v>96</v>
      </c>
      <c r="F434" t="s" s="4">
        <v>1518</v>
      </c>
      <c r="G434" t="s" s="4">
        <v>1518</v>
      </c>
    </row>
    <row r="435" ht="45.0" customHeight="true">
      <c r="A435" t="s" s="4">
        <v>1477</v>
      </c>
      <c r="B435" t="s" s="4">
        <v>1949</v>
      </c>
      <c r="C435" t="s" s="4">
        <v>1518</v>
      </c>
      <c r="D435" t="s" s="4">
        <v>96</v>
      </c>
      <c r="E435" t="s" s="4">
        <v>96</v>
      </c>
      <c r="F435" t="s" s="4">
        <v>1518</v>
      </c>
      <c r="G435" t="s" s="4">
        <v>1518</v>
      </c>
    </row>
    <row r="436" ht="45.0" customHeight="true">
      <c r="A436" t="s" s="4">
        <v>1491</v>
      </c>
      <c r="B436" t="s" s="4">
        <v>1950</v>
      </c>
      <c r="C436" t="s" s="4">
        <v>1518</v>
      </c>
      <c r="D436" t="s" s="4">
        <v>96</v>
      </c>
      <c r="E436" t="s" s="4">
        <v>96</v>
      </c>
      <c r="F436" t="s" s="4">
        <v>1518</v>
      </c>
      <c r="G436" t="s" s="4">
        <v>1518</v>
      </c>
    </row>
    <row r="437" ht="45.0" customHeight="true">
      <c r="A437" t="s" s="4">
        <v>1493</v>
      </c>
      <c r="B437" t="s" s="4">
        <v>1951</v>
      </c>
      <c r="C437" t="s" s="4">
        <v>1518</v>
      </c>
      <c r="D437" t="s" s="4">
        <v>96</v>
      </c>
      <c r="E437" t="s" s="4">
        <v>96</v>
      </c>
      <c r="F437" t="s" s="4">
        <v>1518</v>
      </c>
      <c r="G437" t="s" s="4">
        <v>1518</v>
      </c>
    </row>
    <row r="438" ht="45.0" customHeight="true">
      <c r="A438" t="s" s="4">
        <v>1495</v>
      </c>
      <c r="B438" t="s" s="4">
        <v>1952</v>
      </c>
      <c r="C438" t="s" s="4">
        <v>1518</v>
      </c>
      <c r="D438" t="s" s="4">
        <v>96</v>
      </c>
      <c r="E438" t="s" s="4">
        <v>96</v>
      </c>
      <c r="F438" t="s" s="4">
        <v>1518</v>
      </c>
      <c r="G438" t="s" s="4">
        <v>1518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438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7.09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1953</v>
      </c>
      <c r="D2" t="s">
        <v>1954</v>
      </c>
    </row>
    <row r="3">
      <c r="A3" t="s" s="1">
        <v>1511</v>
      </c>
      <c r="B3" s="1"/>
      <c r="C3" t="s" s="1">
        <v>1955</v>
      </c>
      <c r="D3" t="s" s="1">
        <v>1956</v>
      </c>
    </row>
    <row r="4" ht="45.0" customHeight="true">
      <c r="A4" t="s" s="4">
        <v>757</v>
      </c>
      <c r="B4" t="s" s="4">
        <v>1957</v>
      </c>
      <c r="C4" t="s" s="4">
        <v>1518</v>
      </c>
      <c r="D4" t="s" s="4">
        <v>1518</v>
      </c>
    </row>
    <row r="5" ht="45.0" customHeight="true">
      <c r="A5" t="s" s="4">
        <v>104</v>
      </c>
      <c r="B5" t="s" s="4">
        <v>1958</v>
      </c>
      <c r="C5" t="s" s="4">
        <v>1518</v>
      </c>
      <c r="D5" t="s" s="4">
        <v>1518</v>
      </c>
    </row>
    <row r="6" ht="45.0" customHeight="true">
      <c r="A6" t="s" s="4">
        <v>111</v>
      </c>
      <c r="B6" t="s" s="4">
        <v>1959</v>
      </c>
      <c r="C6" t="s" s="4">
        <v>1518</v>
      </c>
      <c r="D6" t="s" s="4">
        <v>1518</v>
      </c>
    </row>
    <row r="7" ht="45.0" customHeight="true">
      <c r="A7" t="s" s="4">
        <v>119</v>
      </c>
      <c r="B7" t="s" s="4">
        <v>1960</v>
      </c>
      <c r="C7" t="s" s="4">
        <v>1518</v>
      </c>
      <c r="D7" t="s" s="4">
        <v>1518</v>
      </c>
    </row>
    <row r="8" ht="45.0" customHeight="true">
      <c r="A8" t="s" s="4">
        <v>150</v>
      </c>
      <c r="B8" t="s" s="4">
        <v>1961</v>
      </c>
      <c r="C8" t="s" s="4">
        <v>1518</v>
      </c>
      <c r="D8" t="s" s="4">
        <v>1518</v>
      </c>
    </row>
    <row r="9" ht="45.0" customHeight="true">
      <c r="A9" t="s" s="4">
        <v>128</v>
      </c>
      <c r="B9" t="s" s="4">
        <v>1962</v>
      </c>
      <c r="C9" t="s" s="4">
        <v>1518</v>
      </c>
      <c r="D9" t="s" s="4">
        <v>1518</v>
      </c>
    </row>
    <row r="10" ht="45.0" customHeight="true">
      <c r="A10" t="s" s="4">
        <v>137</v>
      </c>
      <c r="B10" t="s" s="4">
        <v>1963</v>
      </c>
      <c r="C10" t="s" s="4">
        <v>1518</v>
      </c>
      <c r="D10" t="s" s="4">
        <v>1518</v>
      </c>
    </row>
    <row r="11" ht="45.0" customHeight="true">
      <c r="A11" t="s" s="4">
        <v>145</v>
      </c>
      <c r="B11" t="s" s="4">
        <v>1964</v>
      </c>
      <c r="C11" t="s" s="4">
        <v>1518</v>
      </c>
      <c r="D11" t="s" s="4">
        <v>1518</v>
      </c>
    </row>
    <row r="12" ht="45.0" customHeight="true">
      <c r="A12" t="s" s="4">
        <v>157</v>
      </c>
      <c r="B12" t="s" s="4">
        <v>1965</v>
      </c>
      <c r="C12" t="s" s="4">
        <v>1518</v>
      </c>
      <c r="D12" t="s" s="4">
        <v>1518</v>
      </c>
    </row>
    <row r="13" ht="45.0" customHeight="true">
      <c r="A13" t="s" s="4">
        <v>163</v>
      </c>
      <c r="B13" t="s" s="4">
        <v>1966</v>
      </c>
      <c r="C13" t="s" s="4">
        <v>1518</v>
      </c>
      <c r="D13" t="s" s="4">
        <v>1518</v>
      </c>
    </row>
    <row r="14" ht="45.0" customHeight="true">
      <c r="A14" t="s" s="4">
        <v>168</v>
      </c>
      <c r="B14" t="s" s="4">
        <v>1967</v>
      </c>
      <c r="C14" t="s" s="4">
        <v>1518</v>
      </c>
      <c r="D14" t="s" s="4">
        <v>1518</v>
      </c>
    </row>
    <row r="15" ht="45.0" customHeight="true">
      <c r="A15" t="s" s="4">
        <v>191</v>
      </c>
      <c r="B15" t="s" s="4">
        <v>1968</v>
      </c>
      <c r="C15" t="s" s="4">
        <v>1518</v>
      </c>
      <c r="D15" t="s" s="4">
        <v>1518</v>
      </c>
    </row>
    <row r="16" ht="45.0" customHeight="true">
      <c r="A16" t="s" s="4">
        <v>175</v>
      </c>
      <c r="B16" t="s" s="4">
        <v>1969</v>
      </c>
      <c r="C16" t="s" s="4">
        <v>1518</v>
      </c>
      <c r="D16" t="s" s="4">
        <v>1518</v>
      </c>
    </row>
    <row r="17" ht="45.0" customHeight="true">
      <c r="A17" t="s" s="4">
        <v>180</v>
      </c>
      <c r="B17" t="s" s="4">
        <v>1970</v>
      </c>
      <c r="C17" t="s" s="4">
        <v>1518</v>
      </c>
      <c r="D17" t="s" s="4">
        <v>1518</v>
      </c>
    </row>
    <row r="18" ht="45.0" customHeight="true">
      <c r="A18" t="s" s="4">
        <v>185</v>
      </c>
      <c r="B18" t="s" s="4">
        <v>1971</v>
      </c>
      <c r="C18" t="s" s="4">
        <v>1518</v>
      </c>
      <c r="D18" t="s" s="4">
        <v>1518</v>
      </c>
    </row>
    <row r="19" ht="45.0" customHeight="true">
      <c r="A19" t="s" s="4">
        <v>196</v>
      </c>
      <c r="B19" t="s" s="4">
        <v>1972</v>
      </c>
      <c r="C19" t="s" s="4">
        <v>1518</v>
      </c>
      <c r="D19" t="s" s="4">
        <v>1518</v>
      </c>
    </row>
    <row r="20" ht="45.0" customHeight="true">
      <c r="A20" t="s" s="4">
        <v>202</v>
      </c>
      <c r="B20" t="s" s="4">
        <v>1973</v>
      </c>
      <c r="C20" t="s" s="4">
        <v>1518</v>
      </c>
      <c r="D20" t="s" s="4">
        <v>1518</v>
      </c>
    </row>
    <row r="21" ht="45.0" customHeight="true">
      <c r="A21" t="s" s="4">
        <v>207</v>
      </c>
      <c r="B21" t="s" s="4">
        <v>1974</v>
      </c>
      <c r="C21" t="s" s="4">
        <v>1518</v>
      </c>
      <c r="D21" t="s" s="4">
        <v>1518</v>
      </c>
    </row>
    <row r="22" ht="45.0" customHeight="true">
      <c r="A22" t="s" s="4">
        <v>235</v>
      </c>
      <c r="B22" t="s" s="4">
        <v>1975</v>
      </c>
      <c r="C22" t="s" s="4">
        <v>1518</v>
      </c>
      <c r="D22" t="s" s="4">
        <v>1518</v>
      </c>
    </row>
    <row r="23" ht="45.0" customHeight="true">
      <c r="A23" t="s" s="4">
        <v>214</v>
      </c>
      <c r="B23" t="s" s="4">
        <v>1976</v>
      </c>
      <c r="C23" t="s" s="4">
        <v>1518</v>
      </c>
      <c r="D23" t="s" s="4">
        <v>1518</v>
      </c>
    </row>
    <row r="24" ht="45.0" customHeight="true">
      <c r="A24" t="s" s="4">
        <v>222</v>
      </c>
      <c r="B24" t="s" s="4">
        <v>1977</v>
      </c>
      <c r="C24" t="s" s="4">
        <v>1518</v>
      </c>
      <c r="D24" t="s" s="4">
        <v>1518</v>
      </c>
    </row>
    <row r="25" ht="45.0" customHeight="true">
      <c r="A25" t="s" s="4">
        <v>229</v>
      </c>
      <c r="B25" t="s" s="4">
        <v>1978</v>
      </c>
      <c r="C25" t="s" s="4">
        <v>1518</v>
      </c>
      <c r="D25" t="s" s="4">
        <v>1518</v>
      </c>
    </row>
    <row r="26" ht="45.0" customHeight="true">
      <c r="A26" t="s" s="4">
        <v>239</v>
      </c>
      <c r="B26" t="s" s="4">
        <v>1979</v>
      </c>
      <c r="C26" t="s" s="4">
        <v>1518</v>
      </c>
      <c r="D26" t="s" s="4">
        <v>1518</v>
      </c>
    </row>
    <row r="27" ht="45.0" customHeight="true">
      <c r="A27" t="s" s="4">
        <v>243</v>
      </c>
      <c r="B27" t="s" s="4">
        <v>1980</v>
      </c>
      <c r="C27" t="s" s="4">
        <v>1518</v>
      </c>
      <c r="D27" t="s" s="4">
        <v>1518</v>
      </c>
    </row>
    <row r="28" ht="45.0" customHeight="true">
      <c r="A28" t="s" s="4">
        <v>248</v>
      </c>
      <c r="B28" t="s" s="4">
        <v>1981</v>
      </c>
      <c r="C28" t="s" s="4">
        <v>1518</v>
      </c>
      <c r="D28" t="s" s="4">
        <v>1518</v>
      </c>
    </row>
    <row r="29" ht="45.0" customHeight="true">
      <c r="A29" t="s" s="4">
        <v>271</v>
      </c>
      <c r="B29" t="s" s="4">
        <v>1982</v>
      </c>
      <c r="C29" t="s" s="4">
        <v>1518</v>
      </c>
      <c r="D29" t="s" s="4">
        <v>1518</v>
      </c>
    </row>
    <row r="30" ht="45.0" customHeight="true">
      <c r="A30" t="s" s="4">
        <v>253</v>
      </c>
      <c r="B30" t="s" s="4">
        <v>1983</v>
      </c>
      <c r="C30" t="s" s="4">
        <v>1518</v>
      </c>
      <c r="D30" t="s" s="4">
        <v>1518</v>
      </c>
    </row>
    <row r="31" ht="45.0" customHeight="true">
      <c r="A31" t="s" s="4">
        <v>259</v>
      </c>
      <c r="B31" t="s" s="4">
        <v>1984</v>
      </c>
      <c r="C31" t="s" s="4">
        <v>1518</v>
      </c>
      <c r="D31" t="s" s="4">
        <v>1518</v>
      </c>
    </row>
    <row r="32" ht="45.0" customHeight="true">
      <c r="A32" t="s" s="4">
        <v>264</v>
      </c>
      <c r="B32" t="s" s="4">
        <v>1985</v>
      </c>
      <c r="C32" t="s" s="4">
        <v>1518</v>
      </c>
      <c r="D32" t="s" s="4">
        <v>1518</v>
      </c>
    </row>
    <row r="33" ht="45.0" customHeight="true">
      <c r="A33" t="s" s="4">
        <v>276</v>
      </c>
      <c r="B33" t="s" s="4">
        <v>1986</v>
      </c>
      <c r="C33" t="s" s="4">
        <v>1518</v>
      </c>
      <c r="D33" t="s" s="4">
        <v>1518</v>
      </c>
    </row>
    <row r="34" ht="45.0" customHeight="true">
      <c r="A34" t="s" s="4">
        <v>281</v>
      </c>
      <c r="B34" t="s" s="4">
        <v>1987</v>
      </c>
      <c r="C34" t="s" s="4">
        <v>1518</v>
      </c>
      <c r="D34" t="s" s="4">
        <v>1518</v>
      </c>
    </row>
    <row r="35" ht="45.0" customHeight="true">
      <c r="A35" t="s" s="4">
        <v>286</v>
      </c>
      <c r="B35" t="s" s="4">
        <v>1988</v>
      </c>
      <c r="C35" t="s" s="4">
        <v>1518</v>
      </c>
      <c r="D35" t="s" s="4">
        <v>1518</v>
      </c>
    </row>
    <row r="36" ht="45.0" customHeight="true">
      <c r="A36" t="s" s="4">
        <v>307</v>
      </c>
      <c r="B36" t="s" s="4">
        <v>1989</v>
      </c>
      <c r="C36" t="s" s="4">
        <v>1518</v>
      </c>
      <c r="D36" t="s" s="4">
        <v>1518</v>
      </c>
    </row>
    <row r="37" ht="45.0" customHeight="true">
      <c r="A37" t="s" s="4">
        <v>291</v>
      </c>
      <c r="B37" t="s" s="4">
        <v>1990</v>
      </c>
      <c r="C37" t="s" s="4">
        <v>1518</v>
      </c>
      <c r="D37" t="s" s="4">
        <v>1518</v>
      </c>
    </row>
    <row r="38" ht="45.0" customHeight="true">
      <c r="A38" t="s" s="4">
        <v>296</v>
      </c>
      <c r="B38" t="s" s="4">
        <v>1991</v>
      </c>
      <c r="C38" t="s" s="4">
        <v>1518</v>
      </c>
      <c r="D38" t="s" s="4">
        <v>1518</v>
      </c>
    </row>
    <row r="39" ht="45.0" customHeight="true">
      <c r="A39" t="s" s="4">
        <v>302</v>
      </c>
      <c r="B39" t="s" s="4">
        <v>1992</v>
      </c>
      <c r="C39" t="s" s="4">
        <v>1518</v>
      </c>
      <c r="D39" t="s" s="4">
        <v>1518</v>
      </c>
    </row>
    <row r="40" ht="45.0" customHeight="true">
      <c r="A40" t="s" s="4">
        <v>312</v>
      </c>
      <c r="B40" t="s" s="4">
        <v>1993</v>
      </c>
      <c r="C40" t="s" s="4">
        <v>1518</v>
      </c>
      <c r="D40" t="s" s="4">
        <v>1518</v>
      </c>
    </row>
    <row r="41" ht="45.0" customHeight="true">
      <c r="A41" t="s" s="4">
        <v>317</v>
      </c>
      <c r="B41" t="s" s="4">
        <v>1994</v>
      </c>
      <c r="C41" t="s" s="4">
        <v>1518</v>
      </c>
      <c r="D41" t="s" s="4">
        <v>1518</v>
      </c>
    </row>
    <row r="42" ht="45.0" customHeight="true">
      <c r="A42" t="s" s="4">
        <v>321</v>
      </c>
      <c r="B42" t="s" s="4">
        <v>1995</v>
      </c>
      <c r="C42" t="s" s="4">
        <v>1518</v>
      </c>
      <c r="D42" t="s" s="4">
        <v>1518</v>
      </c>
    </row>
    <row r="43" ht="45.0" customHeight="true">
      <c r="A43" t="s" s="4">
        <v>338</v>
      </c>
      <c r="B43" t="s" s="4">
        <v>1996</v>
      </c>
      <c r="C43" t="s" s="4">
        <v>1518</v>
      </c>
      <c r="D43" t="s" s="4">
        <v>1518</v>
      </c>
    </row>
    <row r="44" ht="45.0" customHeight="true">
      <c r="A44" t="s" s="4">
        <v>326</v>
      </c>
      <c r="B44" t="s" s="4">
        <v>1997</v>
      </c>
      <c r="C44" t="s" s="4">
        <v>1518</v>
      </c>
      <c r="D44" t="s" s="4">
        <v>1518</v>
      </c>
    </row>
    <row r="45" ht="45.0" customHeight="true">
      <c r="A45" t="s" s="4">
        <v>329</v>
      </c>
      <c r="B45" t="s" s="4">
        <v>1998</v>
      </c>
      <c r="C45" t="s" s="4">
        <v>1518</v>
      </c>
      <c r="D45" t="s" s="4">
        <v>1518</v>
      </c>
    </row>
    <row r="46" ht="45.0" customHeight="true">
      <c r="A46" t="s" s="4">
        <v>334</v>
      </c>
      <c r="B46" t="s" s="4">
        <v>1999</v>
      </c>
      <c r="C46" t="s" s="4">
        <v>1518</v>
      </c>
      <c r="D46" t="s" s="4">
        <v>1518</v>
      </c>
    </row>
    <row r="47" ht="45.0" customHeight="true">
      <c r="A47" t="s" s="4">
        <v>346</v>
      </c>
      <c r="B47" t="s" s="4">
        <v>2000</v>
      </c>
      <c r="C47" t="s" s="4">
        <v>1518</v>
      </c>
      <c r="D47" t="s" s="4">
        <v>1518</v>
      </c>
    </row>
    <row r="48" ht="45.0" customHeight="true">
      <c r="A48" t="s" s="4">
        <v>353</v>
      </c>
      <c r="B48" t="s" s="4">
        <v>2001</v>
      </c>
      <c r="C48" t="s" s="4">
        <v>1518</v>
      </c>
      <c r="D48" t="s" s="4">
        <v>1518</v>
      </c>
    </row>
    <row r="49" ht="45.0" customHeight="true">
      <c r="A49" t="s" s="4">
        <v>357</v>
      </c>
      <c r="B49" t="s" s="4">
        <v>2002</v>
      </c>
      <c r="C49" t="s" s="4">
        <v>1518</v>
      </c>
      <c r="D49" t="s" s="4">
        <v>1518</v>
      </c>
    </row>
    <row r="50" ht="45.0" customHeight="true">
      <c r="A50" t="s" s="4">
        <v>388</v>
      </c>
      <c r="B50" t="s" s="4">
        <v>2003</v>
      </c>
      <c r="C50" t="s" s="4">
        <v>1518</v>
      </c>
      <c r="D50" t="s" s="4">
        <v>1518</v>
      </c>
    </row>
    <row r="51" ht="45.0" customHeight="true">
      <c r="A51" t="s" s="4">
        <v>361</v>
      </c>
      <c r="B51" t="s" s="4">
        <v>2004</v>
      </c>
      <c r="C51" t="s" s="4">
        <v>1518</v>
      </c>
      <c r="D51" t="s" s="4">
        <v>1518</v>
      </c>
    </row>
    <row r="52" ht="45.0" customHeight="true">
      <c r="A52" t="s" s="4">
        <v>364</v>
      </c>
      <c r="B52" t="s" s="4">
        <v>2005</v>
      </c>
      <c r="C52" t="s" s="4">
        <v>1518</v>
      </c>
      <c r="D52" t="s" s="4">
        <v>1518</v>
      </c>
    </row>
    <row r="53" ht="45.0" customHeight="true">
      <c r="A53" t="s" s="4">
        <v>369</v>
      </c>
      <c r="B53" t="s" s="4">
        <v>2006</v>
      </c>
      <c r="C53" t="s" s="4">
        <v>1518</v>
      </c>
      <c r="D53" t="s" s="4">
        <v>1518</v>
      </c>
    </row>
    <row r="54" ht="45.0" customHeight="true">
      <c r="A54" t="s" s="4">
        <v>376</v>
      </c>
      <c r="B54" t="s" s="4">
        <v>2007</v>
      </c>
      <c r="C54" t="s" s="4">
        <v>1518</v>
      </c>
      <c r="D54" t="s" s="4">
        <v>1518</v>
      </c>
    </row>
    <row r="55" ht="45.0" customHeight="true">
      <c r="A55" t="s" s="4">
        <v>384</v>
      </c>
      <c r="B55" t="s" s="4">
        <v>2008</v>
      </c>
      <c r="C55" t="s" s="4">
        <v>1518</v>
      </c>
      <c r="D55" t="s" s="4">
        <v>1518</v>
      </c>
    </row>
    <row r="56" ht="45.0" customHeight="true">
      <c r="A56" t="s" s="4">
        <v>393</v>
      </c>
      <c r="B56" t="s" s="4">
        <v>2009</v>
      </c>
      <c r="C56" t="s" s="4">
        <v>1518</v>
      </c>
      <c r="D56" t="s" s="4">
        <v>1518</v>
      </c>
    </row>
    <row r="57" ht="45.0" customHeight="true">
      <c r="A57" t="s" s="4">
        <v>398</v>
      </c>
      <c r="B57" t="s" s="4">
        <v>2010</v>
      </c>
      <c r="C57" t="s" s="4">
        <v>1518</v>
      </c>
      <c r="D57" t="s" s="4">
        <v>1518</v>
      </c>
    </row>
    <row r="58" ht="45.0" customHeight="true">
      <c r="A58" t="s" s="4">
        <v>404</v>
      </c>
      <c r="B58" t="s" s="4">
        <v>2011</v>
      </c>
      <c r="C58" t="s" s="4">
        <v>1518</v>
      </c>
      <c r="D58" t="s" s="4">
        <v>1518</v>
      </c>
    </row>
    <row r="59" ht="45.0" customHeight="true">
      <c r="A59" t="s" s="4">
        <v>423</v>
      </c>
      <c r="B59" t="s" s="4">
        <v>2012</v>
      </c>
      <c r="C59" t="s" s="4">
        <v>1518</v>
      </c>
      <c r="D59" t="s" s="4">
        <v>1518</v>
      </c>
    </row>
    <row r="60" ht="45.0" customHeight="true">
      <c r="A60" t="s" s="4">
        <v>408</v>
      </c>
      <c r="B60" t="s" s="4">
        <v>2013</v>
      </c>
      <c r="C60" t="s" s="4">
        <v>1518</v>
      </c>
      <c r="D60" t="s" s="4">
        <v>1518</v>
      </c>
    </row>
    <row r="61" ht="45.0" customHeight="true">
      <c r="A61" t="s" s="4">
        <v>411</v>
      </c>
      <c r="B61" t="s" s="4">
        <v>2014</v>
      </c>
      <c r="C61" t="s" s="4">
        <v>1518</v>
      </c>
      <c r="D61" t="s" s="4">
        <v>1518</v>
      </c>
    </row>
    <row r="62" ht="45.0" customHeight="true">
      <c r="A62" t="s" s="4">
        <v>419</v>
      </c>
      <c r="B62" t="s" s="4">
        <v>2015</v>
      </c>
      <c r="C62" t="s" s="4">
        <v>1518</v>
      </c>
      <c r="D62" t="s" s="4">
        <v>1518</v>
      </c>
    </row>
    <row r="63" ht="45.0" customHeight="true">
      <c r="A63" t="s" s="4">
        <v>429</v>
      </c>
      <c r="B63" t="s" s="4">
        <v>2016</v>
      </c>
      <c r="C63" t="s" s="4">
        <v>1518</v>
      </c>
      <c r="D63" t="s" s="4">
        <v>1518</v>
      </c>
    </row>
    <row r="64" ht="45.0" customHeight="true">
      <c r="A64" t="s" s="4">
        <v>436</v>
      </c>
      <c r="B64" t="s" s="4">
        <v>2017</v>
      </c>
      <c r="C64" t="s" s="4">
        <v>1518</v>
      </c>
      <c r="D64" t="s" s="4">
        <v>1518</v>
      </c>
    </row>
    <row r="65" ht="45.0" customHeight="true">
      <c r="A65" t="s" s="4">
        <v>443</v>
      </c>
      <c r="B65" t="s" s="4">
        <v>2018</v>
      </c>
      <c r="C65" t="s" s="4">
        <v>1518</v>
      </c>
      <c r="D65" t="s" s="4">
        <v>1518</v>
      </c>
    </row>
    <row r="66" ht="45.0" customHeight="true">
      <c r="A66" t="s" s="4">
        <v>464</v>
      </c>
      <c r="B66" t="s" s="4">
        <v>2019</v>
      </c>
      <c r="C66" t="s" s="4">
        <v>1518</v>
      </c>
      <c r="D66" t="s" s="4">
        <v>1518</v>
      </c>
    </row>
    <row r="67" ht="45.0" customHeight="true">
      <c r="A67" t="s" s="4">
        <v>449</v>
      </c>
      <c r="B67" t="s" s="4">
        <v>2020</v>
      </c>
      <c r="C67" t="s" s="4">
        <v>1518</v>
      </c>
      <c r="D67" t="s" s="4">
        <v>1518</v>
      </c>
    </row>
    <row r="68" ht="45.0" customHeight="true">
      <c r="A68" t="s" s="4">
        <v>456</v>
      </c>
      <c r="B68" t="s" s="4">
        <v>2021</v>
      </c>
      <c r="C68" t="s" s="4">
        <v>1518</v>
      </c>
      <c r="D68" t="s" s="4">
        <v>1518</v>
      </c>
    </row>
    <row r="69" ht="45.0" customHeight="true">
      <c r="A69" t="s" s="4">
        <v>461</v>
      </c>
      <c r="B69" t="s" s="4">
        <v>2022</v>
      </c>
      <c r="C69" t="s" s="4">
        <v>1518</v>
      </c>
      <c r="D69" t="s" s="4">
        <v>1518</v>
      </c>
    </row>
    <row r="70" ht="45.0" customHeight="true">
      <c r="A70" t="s" s="4">
        <v>468</v>
      </c>
      <c r="B70" t="s" s="4">
        <v>2023</v>
      </c>
      <c r="C70" t="s" s="4">
        <v>1518</v>
      </c>
      <c r="D70" t="s" s="4">
        <v>1518</v>
      </c>
    </row>
    <row r="71" ht="45.0" customHeight="true">
      <c r="A71" t="s" s="4">
        <v>473</v>
      </c>
      <c r="B71" t="s" s="4">
        <v>2024</v>
      </c>
      <c r="C71" t="s" s="4">
        <v>1518</v>
      </c>
      <c r="D71" t="s" s="4">
        <v>1518</v>
      </c>
    </row>
    <row r="72" ht="45.0" customHeight="true">
      <c r="A72" t="s" s="4">
        <v>477</v>
      </c>
      <c r="B72" t="s" s="4">
        <v>2025</v>
      </c>
      <c r="C72" t="s" s="4">
        <v>1518</v>
      </c>
      <c r="D72" t="s" s="4">
        <v>1518</v>
      </c>
    </row>
    <row r="73" ht="45.0" customHeight="true">
      <c r="A73" t="s" s="4">
        <v>498</v>
      </c>
      <c r="B73" t="s" s="4">
        <v>2026</v>
      </c>
      <c r="C73" t="s" s="4">
        <v>1518</v>
      </c>
      <c r="D73" t="s" s="4">
        <v>1518</v>
      </c>
    </row>
    <row r="74" ht="45.0" customHeight="true">
      <c r="A74" t="s" s="4">
        <v>484</v>
      </c>
      <c r="B74" t="s" s="4">
        <v>2027</v>
      </c>
      <c r="C74" t="s" s="4">
        <v>1518</v>
      </c>
      <c r="D74" t="s" s="4">
        <v>1518</v>
      </c>
    </row>
    <row r="75" ht="45.0" customHeight="true">
      <c r="A75" t="s" s="4">
        <v>488</v>
      </c>
      <c r="B75" t="s" s="4">
        <v>2028</v>
      </c>
      <c r="C75" t="s" s="4">
        <v>1518</v>
      </c>
      <c r="D75" t="s" s="4">
        <v>1518</v>
      </c>
    </row>
    <row r="76" ht="45.0" customHeight="true">
      <c r="A76" t="s" s="4">
        <v>493</v>
      </c>
      <c r="B76" t="s" s="4">
        <v>2029</v>
      </c>
      <c r="C76" t="s" s="4">
        <v>1518</v>
      </c>
      <c r="D76" t="s" s="4">
        <v>1518</v>
      </c>
    </row>
    <row r="77" ht="45.0" customHeight="true">
      <c r="A77" t="s" s="4">
        <v>506</v>
      </c>
      <c r="B77" t="s" s="4">
        <v>2030</v>
      </c>
      <c r="C77" t="s" s="4">
        <v>1518</v>
      </c>
      <c r="D77" t="s" s="4">
        <v>1518</v>
      </c>
    </row>
    <row r="78" ht="45.0" customHeight="true">
      <c r="A78" t="s" s="4">
        <v>513</v>
      </c>
      <c r="B78" t="s" s="4">
        <v>2031</v>
      </c>
      <c r="C78" t="s" s="4">
        <v>1518</v>
      </c>
      <c r="D78" t="s" s="4">
        <v>1518</v>
      </c>
    </row>
    <row r="79" ht="45.0" customHeight="true">
      <c r="A79" t="s" s="4">
        <v>519</v>
      </c>
      <c r="B79" t="s" s="4">
        <v>2032</v>
      </c>
      <c r="C79" t="s" s="4">
        <v>1518</v>
      </c>
      <c r="D79" t="s" s="4">
        <v>1518</v>
      </c>
    </row>
    <row r="80" ht="45.0" customHeight="true">
      <c r="A80" t="s" s="4">
        <v>541</v>
      </c>
      <c r="B80" t="s" s="4">
        <v>2033</v>
      </c>
      <c r="C80" t="s" s="4">
        <v>1518</v>
      </c>
      <c r="D80" t="s" s="4">
        <v>1518</v>
      </c>
    </row>
    <row r="81" ht="45.0" customHeight="true">
      <c r="A81" t="s" s="4">
        <v>526</v>
      </c>
      <c r="B81" t="s" s="4">
        <v>2034</v>
      </c>
      <c r="C81" t="s" s="4">
        <v>1518</v>
      </c>
      <c r="D81" t="s" s="4">
        <v>1518</v>
      </c>
    </row>
    <row r="82" ht="45.0" customHeight="true">
      <c r="A82" t="s" s="4">
        <v>532</v>
      </c>
      <c r="B82" t="s" s="4">
        <v>2035</v>
      </c>
      <c r="C82" t="s" s="4">
        <v>1518</v>
      </c>
      <c r="D82" t="s" s="4">
        <v>1518</v>
      </c>
    </row>
    <row r="83" ht="45.0" customHeight="true">
      <c r="A83" t="s" s="4">
        <v>536</v>
      </c>
      <c r="B83" t="s" s="4">
        <v>2036</v>
      </c>
      <c r="C83" t="s" s="4">
        <v>1518</v>
      </c>
      <c r="D83" t="s" s="4">
        <v>1518</v>
      </c>
    </row>
    <row r="84" ht="45.0" customHeight="true">
      <c r="A84" t="s" s="4">
        <v>546</v>
      </c>
      <c r="B84" t="s" s="4">
        <v>2037</v>
      </c>
      <c r="C84" t="s" s="4">
        <v>1518</v>
      </c>
      <c r="D84" t="s" s="4">
        <v>1518</v>
      </c>
    </row>
    <row r="85" ht="45.0" customHeight="true">
      <c r="A85" t="s" s="4">
        <v>550</v>
      </c>
      <c r="B85" t="s" s="4">
        <v>2038</v>
      </c>
      <c r="C85" t="s" s="4">
        <v>1518</v>
      </c>
      <c r="D85" t="s" s="4">
        <v>1518</v>
      </c>
    </row>
    <row r="86" ht="45.0" customHeight="true">
      <c r="A86" t="s" s="4">
        <v>555</v>
      </c>
      <c r="B86" t="s" s="4">
        <v>2039</v>
      </c>
      <c r="C86" t="s" s="4">
        <v>1518</v>
      </c>
      <c r="D86" t="s" s="4">
        <v>1518</v>
      </c>
    </row>
    <row r="87" ht="45.0" customHeight="true">
      <c r="A87" t="s" s="4">
        <v>580</v>
      </c>
      <c r="B87" t="s" s="4">
        <v>2040</v>
      </c>
      <c r="C87" t="s" s="4">
        <v>1518</v>
      </c>
      <c r="D87" t="s" s="4">
        <v>1518</v>
      </c>
    </row>
    <row r="88" ht="45.0" customHeight="true">
      <c r="A88" t="s" s="4">
        <v>562</v>
      </c>
      <c r="B88" t="s" s="4">
        <v>2041</v>
      </c>
      <c r="C88" t="s" s="4">
        <v>1518</v>
      </c>
      <c r="D88" t="s" s="4">
        <v>1518</v>
      </c>
    </row>
    <row r="89" ht="45.0" customHeight="true">
      <c r="A89" t="s" s="4">
        <v>569</v>
      </c>
      <c r="B89" t="s" s="4">
        <v>2042</v>
      </c>
      <c r="C89" t="s" s="4">
        <v>1518</v>
      </c>
      <c r="D89" t="s" s="4">
        <v>1518</v>
      </c>
    </row>
    <row r="90" ht="45.0" customHeight="true">
      <c r="A90" t="s" s="4">
        <v>575</v>
      </c>
      <c r="B90" t="s" s="4">
        <v>2043</v>
      </c>
      <c r="C90" t="s" s="4">
        <v>1518</v>
      </c>
      <c r="D90" t="s" s="4">
        <v>1518</v>
      </c>
    </row>
    <row r="91" ht="45.0" customHeight="true">
      <c r="A91" t="s" s="4">
        <v>587</v>
      </c>
      <c r="B91" t="s" s="4">
        <v>2044</v>
      </c>
      <c r="C91" t="s" s="4">
        <v>1518</v>
      </c>
      <c r="D91" t="s" s="4">
        <v>1518</v>
      </c>
    </row>
    <row r="92" ht="45.0" customHeight="true">
      <c r="A92" t="s" s="4">
        <v>593</v>
      </c>
      <c r="B92" t="s" s="4">
        <v>2045</v>
      </c>
      <c r="C92" t="s" s="4">
        <v>1518</v>
      </c>
      <c r="D92" t="s" s="4">
        <v>1518</v>
      </c>
    </row>
    <row r="93" ht="45.0" customHeight="true">
      <c r="A93" t="s" s="4">
        <v>599</v>
      </c>
      <c r="B93" t="s" s="4">
        <v>2046</v>
      </c>
      <c r="C93" t="s" s="4">
        <v>1518</v>
      </c>
      <c r="D93" t="s" s="4">
        <v>1518</v>
      </c>
    </row>
    <row r="94" ht="45.0" customHeight="true">
      <c r="A94" t="s" s="4">
        <v>619</v>
      </c>
      <c r="B94" t="s" s="4">
        <v>2047</v>
      </c>
      <c r="C94" t="s" s="4">
        <v>1518</v>
      </c>
      <c r="D94" t="s" s="4">
        <v>1518</v>
      </c>
    </row>
    <row r="95" ht="45.0" customHeight="true">
      <c r="A95" t="s" s="4">
        <v>604</v>
      </c>
      <c r="B95" t="s" s="4">
        <v>2048</v>
      </c>
      <c r="C95" t="s" s="4">
        <v>1518</v>
      </c>
      <c r="D95" t="s" s="4">
        <v>1518</v>
      </c>
    </row>
    <row r="96" ht="45.0" customHeight="true">
      <c r="A96" t="s" s="4">
        <v>608</v>
      </c>
      <c r="B96" t="s" s="4">
        <v>2049</v>
      </c>
      <c r="C96" t="s" s="4">
        <v>1518</v>
      </c>
      <c r="D96" t="s" s="4">
        <v>1518</v>
      </c>
    </row>
    <row r="97" ht="45.0" customHeight="true">
      <c r="A97" t="s" s="4">
        <v>612</v>
      </c>
      <c r="B97" t="s" s="4">
        <v>2050</v>
      </c>
      <c r="C97" t="s" s="4">
        <v>1518</v>
      </c>
      <c r="D97" t="s" s="4">
        <v>1518</v>
      </c>
    </row>
    <row r="98" ht="45.0" customHeight="true">
      <c r="A98" t="s" s="4">
        <v>623</v>
      </c>
      <c r="B98" t="s" s="4">
        <v>2051</v>
      </c>
      <c r="C98" t="s" s="4">
        <v>1518</v>
      </c>
      <c r="D98" t="s" s="4">
        <v>1518</v>
      </c>
    </row>
    <row r="99" ht="45.0" customHeight="true">
      <c r="A99" t="s" s="4">
        <v>628</v>
      </c>
      <c r="B99" t="s" s="4">
        <v>2052</v>
      </c>
      <c r="C99" t="s" s="4">
        <v>1518</v>
      </c>
      <c r="D99" t="s" s="4">
        <v>1518</v>
      </c>
    </row>
    <row r="100" ht="45.0" customHeight="true">
      <c r="A100" t="s" s="4">
        <v>632</v>
      </c>
      <c r="B100" t="s" s="4">
        <v>2053</v>
      </c>
      <c r="C100" t="s" s="4">
        <v>1518</v>
      </c>
      <c r="D100" t="s" s="4">
        <v>1518</v>
      </c>
    </row>
    <row r="101" ht="45.0" customHeight="true">
      <c r="A101" t="s" s="4">
        <v>648</v>
      </c>
      <c r="B101" t="s" s="4">
        <v>2054</v>
      </c>
      <c r="C101" t="s" s="4">
        <v>1518</v>
      </c>
      <c r="D101" t="s" s="4">
        <v>1518</v>
      </c>
    </row>
    <row r="102" ht="45.0" customHeight="true">
      <c r="A102" t="s" s="4">
        <v>637</v>
      </c>
      <c r="B102" t="s" s="4">
        <v>2055</v>
      </c>
      <c r="C102" t="s" s="4">
        <v>1518</v>
      </c>
      <c r="D102" t="s" s="4">
        <v>1518</v>
      </c>
    </row>
    <row r="103" ht="45.0" customHeight="true">
      <c r="A103" t="s" s="4">
        <v>641</v>
      </c>
      <c r="B103" t="s" s="4">
        <v>2056</v>
      </c>
      <c r="C103" t="s" s="4">
        <v>1518</v>
      </c>
      <c r="D103" t="s" s="4">
        <v>1518</v>
      </c>
    </row>
    <row r="104" ht="45.0" customHeight="true">
      <c r="A104" t="s" s="4">
        <v>644</v>
      </c>
      <c r="B104" t="s" s="4">
        <v>2057</v>
      </c>
      <c r="C104" t="s" s="4">
        <v>1518</v>
      </c>
      <c r="D104" t="s" s="4">
        <v>1518</v>
      </c>
    </row>
    <row r="105" ht="45.0" customHeight="true">
      <c r="A105" t="s" s="4">
        <v>650</v>
      </c>
      <c r="B105" t="s" s="4">
        <v>2058</v>
      </c>
      <c r="C105" t="s" s="4">
        <v>1518</v>
      </c>
      <c r="D105" t="s" s="4">
        <v>1518</v>
      </c>
    </row>
    <row r="106" ht="45.0" customHeight="true">
      <c r="A106" t="s" s="4">
        <v>654</v>
      </c>
      <c r="B106" t="s" s="4">
        <v>2059</v>
      </c>
      <c r="C106" t="s" s="4">
        <v>1518</v>
      </c>
      <c r="D106" t="s" s="4">
        <v>1518</v>
      </c>
    </row>
    <row r="107" ht="45.0" customHeight="true">
      <c r="A107" t="s" s="4">
        <v>657</v>
      </c>
      <c r="B107" t="s" s="4">
        <v>2060</v>
      </c>
      <c r="C107" t="s" s="4">
        <v>1518</v>
      </c>
      <c r="D107" t="s" s="4">
        <v>1518</v>
      </c>
    </row>
    <row r="108" ht="45.0" customHeight="true">
      <c r="A108" t="s" s="4">
        <v>677</v>
      </c>
      <c r="B108" t="s" s="4">
        <v>2061</v>
      </c>
      <c r="C108" t="s" s="4">
        <v>1518</v>
      </c>
      <c r="D108" t="s" s="4">
        <v>1518</v>
      </c>
    </row>
    <row r="109" ht="45.0" customHeight="true">
      <c r="A109" t="s" s="4">
        <v>664</v>
      </c>
      <c r="B109" t="s" s="4">
        <v>2062</v>
      </c>
      <c r="C109" t="s" s="4">
        <v>1518</v>
      </c>
      <c r="D109" t="s" s="4">
        <v>1518</v>
      </c>
    </row>
    <row r="110" ht="45.0" customHeight="true">
      <c r="A110" t="s" s="4">
        <v>668</v>
      </c>
      <c r="B110" t="s" s="4">
        <v>2063</v>
      </c>
      <c r="C110" t="s" s="4">
        <v>1518</v>
      </c>
      <c r="D110" t="s" s="4">
        <v>1518</v>
      </c>
    </row>
    <row r="111" ht="45.0" customHeight="true">
      <c r="A111" t="s" s="4">
        <v>672</v>
      </c>
      <c r="B111" t="s" s="4">
        <v>2064</v>
      </c>
      <c r="C111" t="s" s="4">
        <v>1518</v>
      </c>
      <c r="D111" t="s" s="4">
        <v>1518</v>
      </c>
    </row>
    <row r="112" ht="45.0" customHeight="true">
      <c r="A112" t="s" s="4">
        <v>682</v>
      </c>
      <c r="B112" t="s" s="4">
        <v>2065</v>
      </c>
      <c r="C112" t="s" s="4">
        <v>1518</v>
      </c>
      <c r="D112" t="s" s="4">
        <v>1518</v>
      </c>
    </row>
    <row r="113" ht="45.0" customHeight="true">
      <c r="A113" t="s" s="4">
        <v>685</v>
      </c>
      <c r="B113" t="s" s="4">
        <v>2066</v>
      </c>
      <c r="C113" t="s" s="4">
        <v>1518</v>
      </c>
      <c r="D113" t="s" s="4">
        <v>1518</v>
      </c>
    </row>
    <row r="114" ht="45.0" customHeight="true">
      <c r="A114" t="s" s="4">
        <v>689</v>
      </c>
      <c r="B114" t="s" s="4">
        <v>2067</v>
      </c>
      <c r="C114" t="s" s="4">
        <v>1518</v>
      </c>
      <c r="D114" t="s" s="4">
        <v>1518</v>
      </c>
    </row>
    <row r="115" ht="45.0" customHeight="true">
      <c r="A115" t="s" s="4">
        <v>705</v>
      </c>
      <c r="B115" t="s" s="4">
        <v>2068</v>
      </c>
      <c r="C115" t="s" s="4">
        <v>1518</v>
      </c>
      <c r="D115" t="s" s="4">
        <v>1518</v>
      </c>
    </row>
    <row r="116" ht="45.0" customHeight="true">
      <c r="A116" t="s" s="4">
        <v>693</v>
      </c>
      <c r="B116" t="s" s="4">
        <v>2069</v>
      </c>
      <c r="C116" t="s" s="4">
        <v>1518</v>
      </c>
      <c r="D116" t="s" s="4">
        <v>1518</v>
      </c>
    </row>
    <row r="117" ht="45.0" customHeight="true">
      <c r="A117" t="s" s="4">
        <v>698</v>
      </c>
      <c r="B117" t="s" s="4">
        <v>2070</v>
      </c>
      <c r="C117" t="s" s="4">
        <v>1518</v>
      </c>
      <c r="D117" t="s" s="4">
        <v>1518</v>
      </c>
    </row>
    <row r="118" ht="45.0" customHeight="true">
      <c r="A118" t="s" s="4">
        <v>701</v>
      </c>
      <c r="B118" t="s" s="4">
        <v>2071</v>
      </c>
      <c r="C118" t="s" s="4">
        <v>1518</v>
      </c>
      <c r="D118" t="s" s="4">
        <v>1518</v>
      </c>
    </row>
    <row r="119" ht="45.0" customHeight="true">
      <c r="A119" t="s" s="4">
        <v>709</v>
      </c>
      <c r="B119" t="s" s="4">
        <v>2072</v>
      </c>
      <c r="C119" t="s" s="4">
        <v>1518</v>
      </c>
      <c r="D119" t="s" s="4">
        <v>1518</v>
      </c>
    </row>
    <row r="120" ht="45.0" customHeight="true">
      <c r="A120" t="s" s="4">
        <v>715</v>
      </c>
      <c r="B120" t="s" s="4">
        <v>2073</v>
      </c>
      <c r="C120" t="s" s="4">
        <v>1518</v>
      </c>
      <c r="D120" t="s" s="4">
        <v>1518</v>
      </c>
    </row>
    <row r="121" ht="45.0" customHeight="true">
      <c r="A121" t="s" s="4">
        <v>717</v>
      </c>
      <c r="B121" t="s" s="4">
        <v>2074</v>
      </c>
      <c r="C121" t="s" s="4">
        <v>1518</v>
      </c>
      <c r="D121" t="s" s="4">
        <v>1518</v>
      </c>
    </row>
    <row r="122" ht="45.0" customHeight="true">
      <c r="A122" t="s" s="4">
        <v>730</v>
      </c>
      <c r="B122" t="s" s="4">
        <v>2075</v>
      </c>
      <c r="C122" t="s" s="4">
        <v>1518</v>
      </c>
      <c r="D122" t="s" s="4">
        <v>1518</v>
      </c>
    </row>
    <row r="123" ht="45.0" customHeight="true">
      <c r="A123" t="s" s="4">
        <v>720</v>
      </c>
      <c r="B123" t="s" s="4">
        <v>2076</v>
      </c>
      <c r="C123" t="s" s="4">
        <v>1518</v>
      </c>
      <c r="D123" t="s" s="4">
        <v>1518</v>
      </c>
    </row>
    <row r="124" ht="45.0" customHeight="true">
      <c r="A124" t="s" s="4">
        <v>723</v>
      </c>
      <c r="B124" t="s" s="4">
        <v>2077</v>
      </c>
      <c r="C124" t="s" s="4">
        <v>1518</v>
      </c>
      <c r="D124" t="s" s="4">
        <v>1518</v>
      </c>
    </row>
    <row r="125" ht="45.0" customHeight="true">
      <c r="A125" t="s" s="4">
        <v>727</v>
      </c>
      <c r="B125" t="s" s="4">
        <v>2078</v>
      </c>
      <c r="C125" t="s" s="4">
        <v>1518</v>
      </c>
      <c r="D125" t="s" s="4">
        <v>1518</v>
      </c>
    </row>
    <row r="126" ht="45.0" customHeight="true">
      <c r="A126" t="s" s="4">
        <v>736</v>
      </c>
      <c r="B126" t="s" s="4">
        <v>2079</v>
      </c>
      <c r="C126" t="s" s="4">
        <v>1518</v>
      </c>
      <c r="D126" t="s" s="4">
        <v>1518</v>
      </c>
    </row>
    <row r="127" ht="45.0" customHeight="true">
      <c r="A127" t="s" s="4">
        <v>740</v>
      </c>
      <c r="B127" t="s" s="4">
        <v>2080</v>
      </c>
      <c r="C127" t="s" s="4">
        <v>1518</v>
      </c>
      <c r="D127" t="s" s="4">
        <v>1518</v>
      </c>
    </row>
    <row r="128" ht="45.0" customHeight="true">
      <c r="A128" t="s" s="4">
        <v>745</v>
      </c>
      <c r="B128" t="s" s="4">
        <v>2081</v>
      </c>
      <c r="C128" t="s" s="4">
        <v>1518</v>
      </c>
      <c r="D128" t="s" s="4">
        <v>1518</v>
      </c>
    </row>
    <row r="129" ht="45.0" customHeight="true">
      <c r="A129" t="s" s="4">
        <v>94</v>
      </c>
      <c r="B129" t="s" s="4">
        <v>2082</v>
      </c>
      <c r="C129" t="s" s="4">
        <v>1518</v>
      </c>
      <c r="D129" t="s" s="4">
        <v>1518</v>
      </c>
    </row>
    <row r="130" ht="45.0" customHeight="true">
      <c r="A130" t="s" s="4">
        <v>749</v>
      </c>
      <c r="B130" t="s" s="4">
        <v>2083</v>
      </c>
      <c r="C130" t="s" s="4">
        <v>1518</v>
      </c>
      <c r="D130" t="s" s="4">
        <v>1518</v>
      </c>
    </row>
    <row r="131" ht="45.0" customHeight="true">
      <c r="A131" t="s" s="4">
        <v>754</v>
      </c>
      <c r="B131" t="s" s="4">
        <v>2084</v>
      </c>
      <c r="C131" t="s" s="4">
        <v>1518</v>
      </c>
      <c r="D131" t="s" s="4">
        <v>1518</v>
      </c>
    </row>
    <row r="132" ht="45.0" customHeight="true">
      <c r="A132" t="s" s="4">
        <v>1087</v>
      </c>
      <c r="B132" t="s" s="4">
        <v>2085</v>
      </c>
      <c r="C132" t="s" s="4">
        <v>1518</v>
      </c>
      <c r="D132" t="s" s="4">
        <v>1518</v>
      </c>
    </row>
    <row r="133" ht="45.0" customHeight="true">
      <c r="A133" t="s" s="4">
        <v>764</v>
      </c>
      <c r="B133" t="s" s="4">
        <v>2086</v>
      </c>
      <c r="C133" t="s" s="4">
        <v>1518</v>
      </c>
      <c r="D133" t="s" s="4">
        <v>1518</v>
      </c>
    </row>
    <row r="134" ht="45.0" customHeight="true">
      <c r="A134" t="s" s="4">
        <v>766</v>
      </c>
      <c r="B134" t="s" s="4">
        <v>2087</v>
      </c>
      <c r="C134" t="s" s="4">
        <v>1518</v>
      </c>
      <c r="D134" t="s" s="4">
        <v>1518</v>
      </c>
    </row>
    <row r="135" ht="45.0" customHeight="true">
      <c r="A135" t="s" s="4">
        <v>782</v>
      </c>
      <c r="B135" t="s" s="4">
        <v>2088</v>
      </c>
      <c r="C135" t="s" s="4">
        <v>1518</v>
      </c>
      <c r="D135" t="s" s="4">
        <v>1518</v>
      </c>
    </row>
    <row r="136" ht="45.0" customHeight="true">
      <c r="A136" t="s" s="4">
        <v>768</v>
      </c>
      <c r="B136" t="s" s="4">
        <v>2089</v>
      </c>
      <c r="C136" t="s" s="4">
        <v>1518</v>
      </c>
      <c r="D136" t="s" s="4">
        <v>1518</v>
      </c>
    </row>
    <row r="137" ht="45.0" customHeight="true">
      <c r="A137" t="s" s="4">
        <v>774</v>
      </c>
      <c r="B137" t="s" s="4">
        <v>2090</v>
      </c>
      <c r="C137" t="s" s="4">
        <v>1518</v>
      </c>
      <c r="D137" t="s" s="4">
        <v>1518</v>
      </c>
    </row>
    <row r="138" ht="45.0" customHeight="true">
      <c r="A138" t="s" s="4">
        <v>776</v>
      </c>
      <c r="B138" t="s" s="4">
        <v>2091</v>
      </c>
      <c r="C138" t="s" s="4">
        <v>1518</v>
      </c>
      <c r="D138" t="s" s="4">
        <v>1518</v>
      </c>
    </row>
    <row r="139" ht="45.0" customHeight="true">
      <c r="A139" t="s" s="4">
        <v>778</v>
      </c>
      <c r="B139" t="s" s="4">
        <v>2092</v>
      </c>
      <c r="C139" t="s" s="4">
        <v>1518</v>
      </c>
      <c r="D139" t="s" s="4">
        <v>1518</v>
      </c>
    </row>
    <row r="140" ht="45.0" customHeight="true">
      <c r="A140" t="s" s="4">
        <v>780</v>
      </c>
      <c r="B140" t="s" s="4">
        <v>2093</v>
      </c>
      <c r="C140" t="s" s="4">
        <v>1518</v>
      </c>
      <c r="D140" t="s" s="4">
        <v>1518</v>
      </c>
    </row>
    <row r="141" ht="45.0" customHeight="true">
      <c r="A141" t="s" s="4">
        <v>785</v>
      </c>
      <c r="B141" t="s" s="4">
        <v>2094</v>
      </c>
      <c r="C141" t="s" s="4">
        <v>1518</v>
      </c>
      <c r="D141" t="s" s="4">
        <v>1518</v>
      </c>
    </row>
    <row r="142" ht="45.0" customHeight="true">
      <c r="A142" t="s" s="4">
        <v>787</v>
      </c>
      <c r="B142" t="s" s="4">
        <v>2095</v>
      </c>
      <c r="C142" t="s" s="4">
        <v>1518</v>
      </c>
      <c r="D142" t="s" s="4">
        <v>1518</v>
      </c>
    </row>
    <row r="143" ht="45.0" customHeight="true">
      <c r="A143" t="s" s="4">
        <v>789</v>
      </c>
      <c r="B143" t="s" s="4">
        <v>2096</v>
      </c>
      <c r="C143" t="s" s="4">
        <v>1518</v>
      </c>
      <c r="D143" t="s" s="4">
        <v>1518</v>
      </c>
    </row>
    <row r="144" ht="45.0" customHeight="true">
      <c r="A144" t="s" s="4">
        <v>801</v>
      </c>
      <c r="B144" t="s" s="4">
        <v>2097</v>
      </c>
      <c r="C144" t="s" s="4">
        <v>1518</v>
      </c>
      <c r="D144" t="s" s="4">
        <v>1518</v>
      </c>
    </row>
    <row r="145" ht="45.0" customHeight="true">
      <c r="A145" t="s" s="4">
        <v>791</v>
      </c>
      <c r="B145" t="s" s="4">
        <v>2098</v>
      </c>
      <c r="C145" t="s" s="4">
        <v>1518</v>
      </c>
      <c r="D145" t="s" s="4">
        <v>1518</v>
      </c>
    </row>
    <row r="146" ht="45.0" customHeight="true">
      <c r="A146" t="s" s="4">
        <v>793</v>
      </c>
      <c r="B146" t="s" s="4">
        <v>2099</v>
      </c>
      <c r="C146" t="s" s="4">
        <v>1518</v>
      </c>
      <c r="D146" t="s" s="4">
        <v>1518</v>
      </c>
    </row>
    <row r="147" ht="45.0" customHeight="true">
      <c r="A147" t="s" s="4">
        <v>797</v>
      </c>
      <c r="B147" t="s" s="4">
        <v>2100</v>
      </c>
      <c r="C147" t="s" s="4">
        <v>1518</v>
      </c>
      <c r="D147" t="s" s="4">
        <v>1518</v>
      </c>
    </row>
    <row r="148" ht="45.0" customHeight="true">
      <c r="A148" t="s" s="4">
        <v>803</v>
      </c>
      <c r="B148" t="s" s="4">
        <v>2101</v>
      </c>
      <c r="C148" t="s" s="4">
        <v>1518</v>
      </c>
      <c r="D148" t="s" s="4">
        <v>1518</v>
      </c>
    </row>
    <row r="149" ht="45.0" customHeight="true">
      <c r="A149" t="s" s="4">
        <v>805</v>
      </c>
      <c r="B149" t="s" s="4">
        <v>2102</v>
      </c>
      <c r="C149" t="s" s="4">
        <v>1518</v>
      </c>
      <c r="D149" t="s" s="4">
        <v>1518</v>
      </c>
    </row>
    <row r="150" ht="45.0" customHeight="true">
      <c r="A150" t="s" s="4">
        <v>807</v>
      </c>
      <c r="B150" t="s" s="4">
        <v>2103</v>
      </c>
      <c r="C150" t="s" s="4">
        <v>1518</v>
      </c>
      <c r="D150" t="s" s="4">
        <v>1518</v>
      </c>
    </row>
    <row r="151" ht="45.0" customHeight="true">
      <c r="A151" t="s" s="4">
        <v>819</v>
      </c>
      <c r="B151" t="s" s="4">
        <v>2104</v>
      </c>
      <c r="C151" t="s" s="4">
        <v>1518</v>
      </c>
      <c r="D151" t="s" s="4">
        <v>1518</v>
      </c>
    </row>
    <row r="152" ht="45.0" customHeight="true">
      <c r="A152" t="s" s="4">
        <v>810</v>
      </c>
      <c r="B152" t="s" s="4">
        <v>2105</v>
      </c>
      <c r="C152" t="s" s="4">
        <v>1518</v>
      </c>
      <c r="D152" t="s" s="4">
        <v>1518</v>
      </c>
    </row>
    <row r="153" ht="45.0" customHeight="true">
      <c r="A153" t="s" s="4">
        <v>813</v>
      </c>
      <c r="B153" t="s" s="4">
        <v>2106</v>
      </c>
      <c r="C153" t="s" s="4">
        <v>1518</v>
      </c>
      <c r="D153" t="s" s="4">
        <v>1518</v>
      </c>
    </row>
    <row r="154" ht="45.0" customHeight="true">
      <c r="A154" t="s" s="4">
        <v>816</v>
      </c>
      <c r="B154" t="s" s="4">
        <v>2107</v>
      </c>
      <c r="C154" t="s" s="4">
        <v>1518</v>
      </c>
      <c r="D154" t="s" s="4">
        <v>1518</v>
      </c>
    </row>
    <row r="155" ht="45.0" customHeight="true">
      <c r="A155" t="s" s="4">
        <v>821</v>
      </c>
      <c r="B155" t="s" s="4">
        <v>2108</v>
      </c>
      <c r="C155" t="s" s="4">
        <v>1518</v>
      </c>
      <c r="D155" t="s" s="4">
        <v>1518</v>
      </c>
    </row>
    <row r="156" ht="45.0" customHeight="true">
      <c r="A156" t="s" s="4">
        <v>823</v>
      </c>
      <c r="B156" t="s" s="4">
        <v>2109</v>
      </c>
      <c r="C156" t="s" s="4">
        <v>1518</v>
      </c>
      <c r="D156" t="s" s="4">
        <v>1518</v>
      </c>
    </row>
    <row r="157" ht="45.0" customHeight="true">
      <c r="A157" t="s" s="4">
        <v>826</v>
      </c>
      <c r="B157" t="s" s="4">
        <v>2110</v>
      </c>
      <c r="C157" t="s" s="4">
        <v>1518</v>
      </c>
      <c r="D157" t="s" s="4">
        <v>1518</v>
      </c>
    </row>
    <row r="158" ht="45.0" customHeight="true">
      <c r="A158" t="s" s="4">
        <v>834</v>
      </c>
      <c r="B158" t="s" s="4">
        <v>2111</v>
      </c>
      <c r="C158" t="s" s="4">
        <v>1518</v>
      </c>
      <c r="D158" t="s" s="4">
        <v>1518</v>
      </c>
    </row>
    <row r="159" ht="45.0" customHeight="true">
      <c r="A159" t="s" s="4">
        <v>828</v>
      </c>
      <c r="B159" t="s" s="4">
        <v>2112</v>
      </c>
      <c r="C159" t="s" s="4">
        <v>1518</v>
      </c>
      <c r="D159" t="s" s="4">
        <v>1518</v>
      </c>
    </row>
    <row r="160" ht="45.0" customHeight="true">
      <c r="A160" t="s" s="4">
        <v>830</v>
      </c>
      <c r="B160" t="s" s="4">
        <v>2113</v>
      </c>
      <c r="C160" t="s" s="4">
        <v>1518</v>
      </c>
      <c r="D160" t="s" s="4">
        <v>1518</v>
      </c>
    </row>
    <row r="161" ht="45.0" customHeight="true">
      <c r="A161" t="s" s="4">
        <v>832</v>
      </c>
      <c r="B161" t="s" s="4">
        <v>2114</v>
      </c>
      <c r="C161" t="s" s="4">
        <v>1518</v>
      </c>
      <c r="D161" t="s" s="4">
        <v>1518</v>
      </c>
    </row>
    <row r="162" ht="45.0" customHeight="true">
      <c r="A162" t="s" s="4">
        <v>839</v>
      </c>
      <c r="B162" t="s" s="4">
        <v>2115</v>
      </c>
      <c r="C162" t="s" s="4">
        <v>1518</v>
      </c>
      <c r="D162" t="s" s="4">
        <v>1518</v>
      </c>
    </row>
    <row r="163" ht="45.0" customHeight="true">
      <c r="A163" t="s" s="4">
        <v>841</v>
      </c>
      <c r="B163" t="s" s="4">
        <v>2116</v>
      </c>
      <c r="C163" t="s" s="4">
        <v>1518</v>
      </c>
      <c r="D163" t="s" s="4">
        <v>1518</v>
      </c>
    </row>
    <row r="164" ht="45.0" customHeight="true">
      <c r="A164" t="s" s="4">
        <v>843</v>
      </c>
      <c r="B164" t="s" s="4">
        <v>2117</v>
      </c>
      <c r="C164" t="s" s="4">
        <v>1518</v>
      </c>
      <c r="D164" t="s" s="4">
        <v>1518</v>
      </c>
    </row>
    <row r="165" ht="45.0" customHeight="true">
      <c r="A165" t="s" s="4">
        <v>852</v>
      </c>
      <c r="B165" t="s" s="4">
        <v>2118</v>
      </c>
      <c r="C165" t="s" s="4">
        <v>1518</v>
      </c>
      <c r="D165" t="s" s="4">
        <v>1518</v>
      </c>
    </row>
    <row r="166" ht="45.0" customHeight="true">
      <c r="A166" t="s" s="4">
        <v>845</v>
      </c>
      <c r="B166" t="s" s="4">
        <v>2119</v>
      </c>
      <c r="C166" t="s" s="4">
        <v>1518</v>
      </c>
      <c r="D166" t="s" s="4">
        <v>1518</v>
      </c>
    </row>
    <row r="167" ht="45.0" customHeight="true">
      <c r="A167" t="s" s="4">
        <v>847</v>
      </c>
      <c r="B167" t="s" s="4">
        <v>2120</v>
      </c>
      <c r="C167" t="s" s="4">
        <v>1518</v>
      </c>
      <c r="D167" t="s" s="4">
        <v>1518</v>
      </c>
    </row>
    <row r="168" ht="45.0" customHeight="true">
      <c r="A168" t="s" s="4">
        <v>849</v>
      </c>
      <c r="B168" t="s" s="4">
        <v>2121</v>
      </c>
      <c r="C168" t="s" s="4">
        <v>1518</v>
      </c>
      <c r="D168" t="s" s="4">
        <v>1518</v>
      </c>
    </row>
    <row r="169" ht="45.0" customHeight="true">
      <c r="A169" t="s" s="4">
        <v>856</v>
      </c>
      <c r="B169" t="s" s="4">
        <v>2122</v>
      </c>
      <c r="C169" t="s" s="4">
        <v>1518</v>
      </c>
      <c r="D169" t="s" s="4">
        <v>1518</v>
      </c>
    </row>
    <row r="170" ht="45.0" customHeight="true">
      <c r="A170" t="s" s="4">
        <v>858</v>
      </c>
      <c r="B170" t="s" s="4">
        <v>2123</v>
      </c>
      <c r="C170" t="s" s="4">
        <v>1518</v>
      </c>
      <c r="D170" t="s" s="4">
        <v>1518</v>
      </c>
    </row>
    <row r="171" ht="45.0" customHeight="true">
      <c r="A171" t="s" s="4">
        <v>860</v>
      </c>
      <c r="B171" t="s" s="4">
        <v>2124</v>
      </c>
      <c r="C171" t="s" s="4">
        <v>1518</v>
      </c>
      <c r="D171" t="s" s="4">
        <v>1518</v>
      </c>
    </row>
    <row r="172" ht="45.0" customHeight="true">
      <c r="A172" t="s" s="4">
        <v>868</v>
      </c>
      <c r="B172" t="s" s="4">
        <v>2125</v>
      </c>
      <c r="C172" t="s" s="4">
        <v>1518</v>
      </c>
      <c r="D172" t="s" s="4">
        <v>1518</v>
      </c>
    </row>
    <row r="173" ht="45.0" customHeight="true">
      <c r="A173" t="s" s="4">
        <v>862</v>
      </c>
      <c r="B173" t="s" s="4">
        <v>2126</v>
      </c>
      <c r="C173" t="s" s="4">
        <v>1518</v>
      </c>
      <c r="D173" t="s" s="4">
        <v>1518</v>
      </c>
    </row>
    <row r="174" ht="45.0" customHeight="true">
      <c r="A174" t="s" s="4">
        <v>864</v>
      </c>
      <c r="B174" t="s" s="4">
        <v>2127</v>
      </c>
      <c r="C174" t="s" s="4">
        <v>1518</v>
      </c>
      <c r="D174" t="s" s="4">
        <v>1518</v>
      </c>
    </row>
    <row r="175" ht="45.0" customHeight="true">
      <c r="A175" t="s" s="4">
        <v>866</v>
      </c>
      <c r="B175" t="s" s="4">
        <v>2128</v>
      </c>
      <c r="C175" t="s" s="4">
        <v>1518</v>
      </c>
      <c r="D175" t="s" s="4">
        <v>1518</v>
      </c>
    </row>
    <row r="176" ht="45.0" customHeight="true">
      <c r="A176" t="s" s="4">
        <v>870</v>
      </c>
      <c r="B176" t="s" s="4">
        <v>2129</v>
      </c>
      <c r="C176" t="s" s="4">
        <v>1518</v>
      </c>
      <c r="D176" t="s" s="4">
        <v>1518</v>
      </c>
    </row>
    <row r="177" ht="45.0" customHeight="true">
      <c r="A177" t="s" s="4">
        <v>872</v>
      </c>
      <c r="B177" t="s" s="4">
        <v>2130</v>
      </c>
      <c r="C177" t="s" s="4">
        <v>1518</v>
      </c>
      <c r="D177" t="s" s="4">
        <v>1518</v>
      </c>
    </row>
    <row r="178" ht="45.0" customHeight="true">
      <c r="A178" t="s" s="4">
        <v>874</v>
      </c>
      <c r="B178" t="s" s="4">
        <v>2131</v>
      </c>
      <c r="C178" t="s" s="4">
        <v>1518</v>
      </c>
      <c r="D178" t="s" s="4">
        <v>1518</v>
      </c>
    </row>
    <row r="179" ht="45.0" customHeight="true">
      <c r="A179" t="s" s="4">
        <v>882</v>
      </c>
      <c r="B179" t="s" s="4">
        <v>2132</v>
      </c>
      <c r="C179" t="s" s="4">
        <v>1518</v>
      </c>
      <c r="D179" t="s" s="4">
        <v>1518</v>
      </c>
    </row>
    <row r="180" ht="45.0" customHeight="true">
      <c r="A180" t="s" s="4">
        <v>876</v>
      </c>
      <c r="B180" t="s" s="4">
        <v>2133</v>
      </c>
      <c r="C180" t="s" s="4">
        <v>1518</v>
      </c>
      <c r="D180" t="s" s="4">
        <v>1518</v>
      </c>
    </row>
    <row r="181" ht="45.0" customHeight="true">
      <c r="A181" t="s" s="4">
        <v>878</v>
      </c>
      <c r="B181" t="s" s="4">
        <v>2134</v>
      </c>
      <c r="C181" t="s" s="4">
        <v>1518</v>
      </c>
      <c r="D181" t="s" s="4">
        <v>1518</v>
      </c>
    </row>
    <row r="182" ht="45.0" customHeight="true">
      <c r="A182" t="s" s="4">
        <v>880</v>
      </c>
      <c r="B182" t="s" s="4">
        <v>2135</v>
      </c>
      <c r="C182" t="s" s="4">
        <v>1518</v>
      </c>
      <c r="D182" t="s" s="4">
        <v>1518</v>
      </c>
    </row>
    <row r="183" ht="45.0" customHeight="true">
      <c r="A183" t="s" s="4">
        <v>884</v>
      </c>
      <c r="B183" t="s" s="4">
        <v>2136</v>
      </c>
      <c r="C183" t="s" s="4">
        <v>1518</v>
      </c>
      <c r="D183" t="s" s="4">
        <v>1518</v>
      </c>
    </row>
    <row r="184" ht="45.0" customHeight="true">
      <c r="A184" t="s" s="4">
        <v>887</v>
      </c>
      <c r="B184" t="s" s="4">
        <v>2137</v>
      </c>
      <c r="C184" t="s" s="4">
        <v>1518</v>
      </c>
      <c r="D184" t="s" s="4">
        <v>1518</v>
      </c>
    </row>
    <row r="185" ht="45.0" customHeight="true">
      <c r="A185" t="s" s="4">
        <v>889</v>
      </c>
      <c r="B185" t="s" s="4">
        <v>2138</v>
      </c>
      <c r="C185" t="s" s="4">
        <v>1518</v>
      </c>
      <c r="D185" t="s" s="4">
        <v>1518</v>
      </c>
    </row>
    <row r="186" ht="45.0" customHeight="true">
      <c r="A186" t="s" s="4">
        <v>900</v>
      </c>
      <c r="B186" t="s" s="4">
        <v>2139</v>
      </c>
      <c r="C186" t="s" s="4">
        <v>1518</v>
      </c>
      <c r="D186" t="s" s="4">
        <v>1518</v>
      </c>
    </row>
    <row r="187" ht="45.0" customHeight="true">
      <c r="A187" t="s" s="4">
        <v>894</v>
      </c>
      <c r="B187" t="s" s="4">
        <v>2140</v>
      </c>
      <c r="C187" t="s" s="4">
        <v>1518</v>
      </c>
      <c r="D187" t="s" s="4">
        <v>1518</v>
      </c>
    </row>
    <row r="188" ht="45.0" customHeight="true">
      <c r="A188" t="s" s="4">
        <v>896</v>
      </c>
      <c r="B188" t="s" s="4">
        <v>2141</v>
      </c>
      <c r="C188" t="s" s="4">
        <v>1518</v>
      </c>
      <c r="D188" t="s" s="4">
        <v>1518</v>
      </c>
    </row>
    <row r="189" ht="45.0" customHeight="true">
      <c r="A189" t="s" s="4">
        <v>898</v>
      </c>
      <c r="B189" t="s" s="4">
        <v>2142</v>
      </c>
      <c r="C189" t="s" s="4">
        <v>1518</v>
      </c>
      <c r="D189" t="s" s="4">
        <v>1518</v>
      </c>
    </row>
    <row r="190" ht="45.0" customHeight="true">
      <c r="A190" t="s" s="4">
        <v>902</v>
      </c>
      <c r="B190" t="s" s="4">
        <v>2143</v>
      </c>
      <c r="C190" t="s" s="4">
        <v>1518</v>
      </c>
      <c r="D190" t="s" s="4">
        <v>1518</v>
      </c>
    </row>
    <row r="191" ht="45.0" customHeight="true">
      <c r="A191" t="s" s="4">
        <v>904</v>
      </c>
      <c r="B191" t="s" s="4">
        <v>2144</v>
      </c>
      <c r="C191" t="s" s="4">
        <v>1518</v>
      </c>
      <c r="D191" t="s" s="4">
        <v>1518</v>
      </c>
    </row>
    <row r="192" ht="45.0" customHeight="true">
      <c r="A192" t="s" s="4">
        <v>906</v>
      </c>
      <c r="B192" t="s" s="4">
        <v>2145</v>
      </c>
      <c r="C192" t="s" s="4">
        <v>1518</v>
      </c>
      <c r="D192" t="s" s="4">
        <v>1518</v>
      </c>
    </row>
    <row r="193" ht="45.0" customHeight="true">
      <c r="A193" t="s" s="4">
        <v>914</v>
      </c>
      <c r="B193" t="s" s="4">
        <v>2146</v>
      </c>
      <c r="C193" t="s" s="4">
        <v>1518</v>
      </c>
      <c r="D193" t="s" s="4">
        <v>1518</v>
      </c>
    </row>
    <row r="194" ht="45.0" customHeight="true">
      <c r="A194" t="s" s="4">
        <v>908</v>
      </c>
      <c r="B194" t="s" s="4">
        <v>2147</v>
      </c>
      <c r="C194" t="s" s="4">
        <v>1518</v>
      </c>
      <c r="D194" t="s" s="4">
        <v>1518</v>
      </c>
    </row>
    <row r="195" ht="45.0" customHeight="true">
      <c r="A195" t="s" s="4">
        <v>910</v>
      </c>
      <c r="B195" t="s" s="4">
        <v>2148</v>
      </c>
      <c r="C195" t="s" s="4">
        <v>1518</v>
      </c>
      <c r="D195" t="s" s="4">
        <v>1518</v>
      </c>
    </row>
    <row r="196" ht="45.0" customHeight="true">
      <c r="A196" t="s" s="4">
        <v>912</v>
      </c>
      <c r="B196" t="s" s="4">
        <v>2149</v>
      </c>
      <c r="C196" t="s" s="4">
        <v>1518</v>
      </c>
      <c r="D196" t="s" s="4">
        <v>1518</v>
      </c>
    </row>
    <row r="197" ht="45.0" customHeight="true">
      <c r="A197" t="s" s="4">
        <v>916</v>
      </c>
      <c r="B197" t="s" s="4">
        <v>2150</v>
      </c>
      <c r="C197" t="s" s="4">
        <v>1518</v>
      </c>
      <c r="D197" t="s" s="4">
        <v>1518</v>
      </c>
    </row>
    <row r="198" ht="45.0" customHeight="true">
      <c r="A198" t="s" s="4">
        <v>918</v>
      </c>
      <c r="B198" t="s" s="4">
        <v>2151</v>
      </c>
      <c r="C198" t="s" s="4">
        <v>1518</v>
      </c>
      <c r="D198" t="s" s="4">
        <v>1518</v>
      </c>
    </row>
    <row r="199" ht="45.0" customHeight="true">
      <c r="A199" t="s" s="4">
        <v>920</v>
      </c>
      <c r="B199" t="s" s="4">
        <v>2152</v>
      </c>
      <c r="C199" t="s" s="4">
        <v>1518</v>
      </c>
      <c r="D199" t="s" s="4">
        <v>1518</v>
      </c>
    </row>
    <row r="200" ht="45.0" customHeight="true">
      <c r="A200" t="s" s="4">
        <v>928</v>
      </c>
      <c r="B200" t="s" s="4">
        <v>2153</v>
      </c>
      <c r="C200" t="s" s="4">
        <v>1518</v>
      </c>
      <c r="D200" t="s" s="4">
        <v>1518</v>
      </c>
    </row>
    <row r="201" ht="45.0" customHeight="true">
      <c r="A201" t="s" s="4">
        <v>922</v>
      </c>
      <c r="B201" t="s" s="4">
        <v>2154</v>
      </c>
      <c r="C201" t="s" s="4">
        <v>1518</v>
      </c>
      <c r="D201" t="s" s="4">
        <v>1518</v>
      </c>
    </row>
    <row r="202" ht="45.0" customHeight="true">
      <c r="A202" t="s" s="4">
        <v>924</v>
      </c>
      <c r="B202" t="s" s="4">
        <v>2155</v>
      </c>
      <c r="C202" t="s" s="4">
        <v>1518</v>
      </c>
      <c r="D202" t="s" s="4">
        <v>1518</v>
      </c>
    </row>
    <row r="203" ht="45.0" customHeight="true">
      <c r="A203" t="s" s="4">
        <v>926</v>
      </c>
      <c r="B203" t="s" s="4">
        <v>2156</v>
      </c>
      <c r="C203" t="s" s="4">
        <v>1518</v>
      </c>
      <c r="D203" t="s" s="4">
        <v>1518</v>
      </c>
    </row>
    <row r="204" ht="45.0" customHeight="true">
      <c r="A204" t="s" s="4">
        <v>930</v>
      </c>
      <c r="B204" t="s" s="4">
        <v>2157</v>
      </c>
      <c r="C204" t="s" s="4">
        <v>1518</v>
      </c>
      <c r="D204" t="s" s="4">
        <v>1518</v>
      </c>
    </row>
    <row r="205" ht="45.0" customHeight="true">
      <c r="A205" t="s" s="4">
        <v>932</v>
      </c>
      <c r="B205" t="s" s="4">
        <v>2158</v>
      </c>
      <c r="C205" t="s" s="4">
        <v>1518</v>
      </c>
      <c r="D205" t="s" s="4">
        <v>1518</v>
      </c>
    </row>
    <row r="206" ht="45.0" customHeight="true">
      <c r="A206" t="s" s="4">
        <v>934</v>
      </c>
      <c r="B206" t="s" s="4">
        <v>2159</v>
      </c>
      <c r="C206" t="s" s="4">
        <v>1518</v>
      </c>
      <c r="D206" t="s" s="4">
        <v>1518</v>
      </c>
    </row>
    <row r="207" ht="45.0" customHeight="true">
      <c r="A207" t="s" s="4">
        <v>942</v>
      </c>
      <c r="B207" t="s" s="4">
        <v>2160</v>
      </c>
      <c r="C207" t="s" s="4">
        <v>1518</v>
      </c>
      <c r="D207" t="s" s="4">
        <v>1518</v>
      </c>
    </row>
    <row r="208" ht="45.0" customHeight="true">
      <c r="A208" t="s" s="4">
        <v>936</v>
      </c>
      <c r="B208" t="s" s="4">
        <v>2161</v>
      </c>
      <c r="C208" t="s" s="4">
        <v>1518</v>
      </c>
      <c r="D208" t="s" s="4">
        <v>1518</v>
      </c>
    </row>
    <row r="209" ht="45.0" customHeight="true">
      <c r="A209" t="s" s="4">
        <v>938</v>
      </c>
      <c r="B209" t="s" s="4">
        <v>2162</v>
      </c>
      <c r="C209" t="s" s="4">
        <v>1518</v>
      </c>
      <c r="D209" t="s" s="4">
        <v>1518</v>
      </c>
    </row>
    <row r="210" ht="45.0" customHeight="true">
      <c r="A210" t="s" s="4">
        <v>940</v>
      </c>
      <c r="B210" t="s" s="4">
        <v>2163</v>
      </c>
      <c r="C210" t="s" s="4">
        <v>1518</v>
      </c>
      <c r="D210" t="s" s="4">
        <v>1518</v>
      </c>
    </row>
    <row r="211" ht="45.0" customHeight="true">
      <c r="A211" t="s" s="4">
        <v>944</v>
      </c>
      <c r="B211" t="s" s="4">
        <v>2164</v>
      </c>
      <c r="C211" t="s" s="4">
        <v>1518</v>
      </c>
      <c r="D211" t="s" s="4">
        <v>1518</v>
      </c>
    </row>
    <row r="212" ht="45.0" customHeight="true">
      <c r="A212" t="s" s="4">
        <v>946</v>
      </c>
      <c r="B212" t="s" s="4">
        <v>2165</v>
      </c>
      <c r="C212" t="s" s="4">
        <v>1518</v>
      </c>
      <c r="D212" t="s" s="4">
        <v>1518</v>
      </c>
    </row>
    <row r="213" ht="45.0" customHeight="true">
      <c r="A213" t="s" s="4">
        <v>950</v>
      </c>
      <c r="B213" t="s" s="4">
        <v>2166</v>
      </c>
      <c r="C213" t="s" s="4">
        <v>1518</v>
      </c>
      <c r="D213" t="s" s="4">
        <v>1518</v>
      </c>
    </row>
    <row r="214" ht="45.0" customHeight="true">
      <c r="A214" t="s" s="4">
        <v>958</v>
      </c>
      <c r="B214" t="s" s="4">
        <v>2167</v>
      </c>
      <c r="C214" t="s" s="4">
        <v>1518</v>
      </c>
      <c r="D214" t="s" s="4">
        <v>1518</v>
      </c>
    </row>
    <row r="215" ht="45.0" customHeight="true">
      <c r="A215" t="s" s="4">
        <v>952</v>
      </c>
      <c r="B215" t="s" s="4">
        <v>2168</v>
      </c>
      <c r="C215" t="s" s="4">
        <v>1518</v>
      </c>
      <c r="D215" t="s" s="4">
        <v>1518</v>
      </c>
    </row>
    <row r="216" ht="45.0" customHeight="true">
      <c r="A216" t="s" s="4">
        <v>954</v>
      </c>
      <c r="B216" t="s" s="4">
        <v>2169</v>
      </c>
      <c r="C216" t="s" s="4">
        <v>1518</v>
      </c>
      <c r="D216" t="s" s="4">
        <v>1518</v>
      </c>
    </row>
    <row r="217" ht="45.0" customHeight="true">
      <c r="A217" t="s" s="4">
        <v>956</v>
      </c>
      <c r="B217" t="s" s="4">
        <v>2170</v>
      </c>
      <c r="C217" t="s" s="4">
        <v>1518</v>
      </c>
      <c r="D217" t="s" s="4">
        <v>1518</v>
      </c>
    </row>
    <row r="218" ht="45.0" customHeight="true">
      <c r="A218" t="s" s="4">
        <v>960</v>
      </c>
      <c r="B218" t="s" s="4">
        <v>2171</v>
      </c>
      <c r="C218" t="s" s="4">
        <v>1518</v>
      </c>
      <c r="D218" t="s" s="4">
        <v>1518</v>
      </c>
    </row>
    <row r="219" ht="45.0" customHeight="true">
      <c r="A219" t="s" s="4">
        <v>962</v>
      </c>
      <c r="B219" t="s" s="4">
        <v>2172</v>
      </c>
      <c r="C219" t="s" s="4">
        <v>1518</v>
      </c>
      <c r="D219" t="s" s="4">
        <v>1518</v>
      </c>
    </row>
    <row r="220" ht="45.0" customHeight="true">
      <c r="A220" t="s" s="4">
        <v>964</v>
      </c>
      <c r="B220" t="s" s="4">
        <v>2173</v>
      </c>
      <c r="C220" t="s" s="4">
        <v>1518</v>
      </c>
      <c r="D220" t="s" s="4">
        <v>1518</v>
      </c>
    </row>
    <row r="221" ht="45.0" customHeight="true">
      <c r="A221" t="s" s="4">
        <v>972</v>
      </c>
      <c r="B221" t="s" s="4">
        <v>2174</v>
      </c>
      <c r="C221" t="s" s="4">
        <v>1518</v>
      </c>
      <c r="D221" t="s" s="4">
        <v>1518</v>
      </c>
    </row>
    <row r="222" ht="45.0" customHeight="true">
      <c r="A222" t="s" s="4">
        <v>966</v>
      </c>
      <c r="B222" t="s" s="4">
        <v>2175</v>
      </c>
      <c r="C222" t="s" s="4">
        <v>1518</v>
      </c>
      <c r="D222" t="s" s="4">
        <v>1518</v>
      </c>
    </row>
    <row r="223" ht="45.0" customHeight="true">
      <c r="A223" t="s" s="4">
        <v>968</v>
      </c>
      <c r="B223" t="s" s="4">
        <v>2176</v>
      </c>
      <c r="C223" t="s" s="4">
        <v>1518</v>
      </c>
      <c r="D223" t="s" s="4">
        <v>1518</v>
      </c>
    </row>
    <row r="224" ht="45.0" customHeight="true">
      <c r="A224" t="s" s="4">
        <v>970</v>
      </c>
      <c r="B224" t="s" s="4">
        <v>2177</v>
      </c>
      <c r="C224" t="s" s="4">
        <v>1518</v>
      </c>
      <c r="D224" t="s" s="4">
        <v>1518</v>
      </c>
    </row>
    <row r="225" ht="45.0" customHeight="true">
      <c r="A225" t="s" s="4">
        <v>974</v>
      </c>
      <c r="B225" t="s" s="4">
        <v>2178</v>
      </c>
      <c r="C225" t="s" s="4">
        <v>1518</v>
      </c>
      <c r="D225" t="s" s="4">
        <v>1518</v>
      </c>
    </row>
    <row r="226" ht="45.0" customHeight="true">
      <c r="A226" t="s" s="4">
        <v>976</v>
      </c>
      <c r="B226" t="s" s="4">
        <v>2179</v>
      </c>
      <c r="C226" t="s" s="4">
        <v>1518</v>
      </c>
      <c r="D226" t="s" s="4">
        <v>1518</v>
      </c>
    </row>
    <row r="227" ht="45.0" customHeight="true">
      <c r="A227" t="s" s="4">
        <v>981</v>
      </c>
      <c r="B227" t="s" s="4">
        <v>2180</v>
      </c>
      <c r="C227" t="s" s="4">
        <v>1518</v>
      </c>
      <c r="D227" t="s" s="4">
        <v>1518</v>
      </c>
    </row>
    <row r="228" ht="45.0" customHeight="true">
      <c r="A228" t="s" s="4">
        <v>992</v>
      </c>
      <c r="B228" t="s" s="4">
        <v>2181</v>
      </c>
      <c r="C228" t="s" s="4">
        <v>1518</v>
      </c>
      <c r="D228" t="s" s="4">
        <v>1518</v>
      </c>
    </row>
    <row r="229" ht="45.0" customHeight="true">
      <c r="A229" t="s" s="4">
        <v>984</v>
      </c>
      <c r="B229" t="s" s="4">
        <v>2182</v>
      </c>
      <c r="C229" t="s" s="4">
        <v>1518</v>
      </c>
      <c r="D229" t="s" s="4">
        <v>1518</v>
      </c>
    </row>
    <row r="230" ht="45.0" customHeight="true">
      <c r="A230" t="s" s="4">
        <v>986</v>
      </c>
      <c r="B230" t="s" s="4">
        <v>2183</v>
      </c>
      <c r="C230" t="s" s="4">
        <v>1518</v>
      </c>
      <c r="D230" t="s" s="4">
        <v>1518</v>
      </c>
    </row>
    <row r="231" ht="45.0" customHeight="true">
      <c r="A231" t="s" s="4">
        <v>988</v>
      </c>
      <c r="B231" t="s" s="4">
        <v>2184</v>
      </c>
      <c r="C231" t="s" s="4">
        <v>1518</v>
      </c>
      <c r="D231" t="s" s="4">
        <v>1518</v>
      </c>
    </row>
    <row r="232" ht="45.0" customHeight="true">
      <c r="A232" t="s" s="4">
        <v>994</v>
      </c>
      <c r="B232" t="s" s="4">
        <v>2185</v>
      </c>
      <c r="C232" t="s" s="4">
        <v>1518</v>
      </c>
      <c r="D232" t="s" s="4">
        <v>1518</v>
      </c>
    </row>
    <row r="233" ht="45.0" customHeight="true">
      <c r="A233" t="s" s="4">
        <v>997</v>
      </c>
      <c r="B233" t="s" s="4">
        <v>2186</v>
      </c>
      <c r="C233" t="s" s="4">
        <v>1518</v>
      </c>
      <c r="D233" t="s" s="4">
        <v>1518</v>
      </c>
    </row>
    <row r="234" ht="45.0" customHeight="true">
      <c r="A234" t="s" s="4">
        <v>1002</v>
      </c>
      <c r="B234" t="s" s="4">
        <v>2187</v>
      </c>
      <c r="C234" t="s" s="4">
        <v>1518</v>
      </c>
      <c r="D234" t="s" s="4">
        <v>1518</v>
      </c>
    </row>
    <row r="235" ht="45.0" customHeight="true">
      <c r="A235" t="s" s="4">
        <v>1010</v>
      </c>
      <c r="B235" t="s" s="4">
        <v>2188</v>
      </c>
      <c r="C235" t="s" s="4">
        <v>1518</v>
      </c>
      <c r="D235" t="s" s="4">
        <v>1518</v>
      </c>
    </row>
    <row r="236" ht="45.0" customHeight="true">
      <c r="A236" t="s" s="4">
        <v>1004</v>
      </c>
      <c r="B236" t="s" s="4">
        <v>2189</v>
      </c>
      <c r="C236" t="s" s="4">
        <v>1518</v>
      </c>
      <c r="D236" t="s" s="4">
        <v>1518</v>
      </c>
    </row>
    <row r="237" ht="45.0" customHeight="true">
      <c r="A237" t="s" s="4">
        <v>1006</v>
      </c>
      <c r="B237" t="s" s="4">
        <v>2190</v>
      </c>
      <c r="C237" t="s" s="4">
        <v>1518</v>
      </c>
      <c r="D237" t="s" s="4">
        <v>1518</v>
      </c>
    </row>
    <row r="238" ht="45.0" customHeight="true">
      <c r="A238" t="s" s="4">
        <v>1008</v>
      </c>
      <c r="B238" t="s" s="4">
        <v>2191</v>
      </c>
      <c r="C238" t="s" s="4">
        <v>1518</v>
      </c>
      <c r="D238" t="s" s="4">
        <v>1518</v>
      </c>
    </row>
    <row r="239" ht="45.0" customHeight="true">
      <c r="A239" t="s" s="4">
        <v>1012</v>
      </c>
      <c r="B239" t="s" s="4">
        <v>2192</v>
      </c>
      <c r="C239" t="s" s="4">
        <v>1518</v>
      </c>
      <c r="D239" t="s" s="4">
        <v>1518</v>
      </c>
    </row>
    <row r="240" ht="45.0" customHeight="true">
      <c r="A240" t="s" s="4">
        <v>1014</v>
      </c>
      <c r="B240" t="s" s="4">
        <v>2193</v>
      </c>
      <c r="C240" t="s" s="4">
        <v>1518</v>
      </c>
      <c r="D240" t="s" s="4">
        <v>1518</v>
      </c>
    </row>
    <row r="241" ht="45.0" customHeight="true">
      <c r="A241" t="s" s="4">
        <v>1019</v>
      </c>
      <c r="B241" t="s" s="4">
        <v>2194</v>
      </c>
      <c r="C241" t="s" s="4">
        <v>1518</v>
      </c>
      <c r="D241" t="s" s="4">
        <v>1518</v>
      </c>
    </row>
    <row r="242" ht="45.0" customHeight="true">
      <c r="A242" t="s" s="4">
        <v>1027</v>
      </c>
      <c r="B242" t="s" s="4">
        <v>2195</v>
      </c>
      <c r="C242" t="s" s="4">
        <v>1518</v>
      </c>
      <c r="D242" t="s" s="4">
        <v>1518</v>
      </c>
    </row>
    <row r="243" ht="45.0" customHeight="true">
      <c r="A243" t="s" s="4">
        <v>1021</v>
      </c>
      <c r="B243" t="s" s="4">
        <v>2196</v>
      </c>
      <c r="C243" t="s" s="4">
        <v>1518</v>
      </c>
      <c r="D243" t="s" s="4">
        <v>1518</v>
      </c>
    </row>
    <row r="244" ht="45.0" customHeight="true">
      <c r="A244" t="s" s="4">
        <v>1023</v>
      </c>
      <c r="B244" t="s" s="4">
        <v>2197</v>
      </c>
      <c r="C244" t="s" s="4">
        <v>1518</v>
      </c>
      <c r="D244" t="s" s="4">
        <v>1518</v>
      </c>
    </row>
    <row r="245" ht="45.0" customHeight="true">
      <c r="A245" t="s" s="4">
        <v>1025</v>
      </c>
      <c r="B245" t="s" s="4">
        <v>2198</v>
      </c>
      <c r="C245" t="s" s="4">
        <v>1518</v>
      </c>
      <c r="D245" t="s" s="4">
        <v>1518</v>
      </c>
    </row>
    <row r="246" ht="45.0" customHeight="true">
      <c r="A246" t="s" s="4">
        <v>1029</v>
      </c>
      <c r="B246" t="s" s="4">
        <v>2199</v>
      </c>
      <c r="C246" t="s" s="4">
        <v>1518</v>
      </c>
      <c r="D246" t="s" s="4">
        <v>1518</v>
      </c>
    </row>
    <row r="247" ht="45.0" customHeight="true">
      <c r="A247" t="s" s="4">
        <v>1031</v>
      </c>
      <c r="B247" t="s" s="4">
        <v>2200</v>
      </c>
      <c r="C247" t="s" s="4">
        <v>1518</v>
      </c>
      <c r="D247" t="s" s="4">
        <v>1518</v>
      </c>
    </row>
    <row r="248" ht="45.0" customHeight="true">
      <c r="A248" t="s" s="4">
        <v>1033</v>
      </c>
      <c r="B248" t="s" s="4">
        <v>2201</v>
      </c>
      <c r="C248" t="s" s="4">
        <v>1518</v>
      </c>
      <c r="D248" t="s" s="4">
        <v>1518</v>
      </c>
    </row>
    <row r="249" ht="45.0" customHeight="true">
      <c r="A249" t="s" s="4">
        <v>1043</v>
      </c>
      <c r="B249" t="s" s="4">
        <v>2202</v>
      </c>
      <c r="C249" t="s" s="4">
        <v>1518</v>
      </c>
      <c r="D249" t="s" s="4">
        <v>1518</v>
      </c>
    </row>
    <row r="250" ht="45.0" customHeight="true">
      <c r="A250" t="s" s="4">
        <v>1035</v>
      </c>
      <c r="B250" t="s" s="4">
        <v>2203</v>
      </c>
      <c r="C250" t="s" s="4">
        <v>1518</v>
      </c>
      <c r="D250" t="s" s="4">
        <v>1518</v>
      </c>
    </row>
    <row r="251" ht="45.0" customHeight="true">
      <c r="A251" t="s" s="4">
        <v>1037</v>
      </c>
      <c r="B251" t="s" s="4">
        <v>2204</v>
      </c>
      <c r="C251" t="s" s="4">
        <v>1518</v>
      </c>
      <c r="D251" t="s" s="4">
        <v>1518</v>
      </c>
    </row>
    <row r="252" ht="45.0" customHeight="true">
      <c r="A252" t="s" s="4">
        <v>1039</v>
      </c>
      <c r="B252" t="s" s="4">
        <v>2205</v>
      </c>
      <c r="C252" t="s" s="4">
        <v>1518</v>
      </c>
      <c r="D252" t="s" s="4">
        <v>1518</v>
      </c>
    </row>
    <row r="253" ht="45.0" customHeight="true">
      <c r="A253" t="s" s="4">
        <v>1045</v>
      </c>
      <c r="B253" t="s" s="4">
        <v>2206</v>
      </c>
      <c r="C253" t="s" s="4">
        <v>1518</v>
      </c>
      <c r="D253" t="s" s="4">
        <v>1518</v>
      </c>
    </row>
    <row r="254" ht="45.0" customHeight="true">
      <c r="A254" t="s" s="4">
        <v>1047</v>
      </c>
      <c r="B254" t="s" s="4">
        <v>2207</v>
      </c>
      <c r="C254" t="s" s="4">
        <v>1518</v>
      </c>
      <c r="D254" t="s" s="4">
        <v>1518</v>
      </c>
    </row>
    <row r="255" ht="45.0" customHeight="true">
      <c r="A255" t="s" s="4">
        <v>1049</v>
      </c>
      <c r="B255" t="s" s="4">
        <v>2208</v>
      </c>
      <c r="C255" t="s" s="4">
        <v>1518</v>
      </c>
      <c r="D255" t="s" s="4">
        <v>1518</v>
      </c>
    </row>
    <row r="256" ht="45.0" customHeight="true">
      <c r="A256" t="s" s="4">
        <v>1057</v>
      </c>
      <c r="B256" t="s" s="4">
        <v>2209</v>
      </c>
      <c r="C256" t="s" s="4">
        <v>1518</v>
      </c>
      <c r="D256" t="s" s="4">
        <v>1518</v>
      </c>
    </row>
    <row r="257" ht="45.0" customHeight="true">
      <c r="A257" t="s" s="4">
        <v>1051</v>
      </c>
      <c r="B257" t="s" s="4">
        <v>2210</v>
      </c>
      <c r="C257" t="s" s="4">
        <v>1518</v>
      </c>
      <c r="D257" t="s" s="4">
        <v>1518</v>
      </c>
    </row>
    <row r="258" ht="45.0" customHeight="true">
      <c r="A258" t="s" s="4">
        <v>1053</v>
      </c>
      <c r="B258" t="s" s="4">
        <v>2211</v>
      </c>
      <c r="C258" t="s" s="4">
        <v>1518</v>
      </c>
      <c r="D258" t="s" s="4">
        <v>1518</v>
      </c>
    </row>
    <row r="259" ht="45.0" customHeight="true">
      <c r="A259" t="s" s="4">
        <v>1055</v>
      </c>
      <c r="B259" t="s" s="4">
        <v>2212</v>
      </c>
      <c r="C259" t="s" s="4">
        <v>1518</v>
      </c>
      <c r="D259" t="s" s="4">
        <v>1518</v>
      </c>
    </row>
    <row r="260" ht="45.0" customHeight="true">
      <c r="A260" t="s" s="4">
        <v>1060</v>
      </c>
      <c r="B260" t="s" s="4">
        <v>2213</v>
      </c>
      <c r="C260" t="s" s="4">
        <v>1518</v>
      </c>
      <c r="D260" t="s" s="4">
        <v>1518</v>
      </c>
    </row>
    <row r="261" ht="45.0" customHeight="true">
      <c r="A261" t="s" s="4">
        <v>1062</v>
      </c>
      <c r="B261" t="s" s="4">
        <v>2214</v>
      </c>
      <c r="C261" t="s" s="4">
        <v>1518</v>
      </c>
      <c r="D261" t="s" s="4">
        <v>1518</v>
      </c>
    </row>
    <row r="262" ht="45.0" customHeight="true">
      <c r="A262" t="s" s="4">
        <v>1064</v>
      </c>
      <c r="B262" t="s" s="4">
        <v>2215</v>
      </c>
      <c r="C262" t="s" s="4">
        <v>1518</v>
      </c>
      <c r="D262" t="s" s="4">
        <v>1518</v>
      </c>
    </row>
    <row r="263" ht="45.0" customHeight="true">
      <c r="A263" t="s" s="4">
        <v>1072</v>
      </c>
      <c r="B263" t="s" s="4">
        <v>2216</v>
      </c>
      <c r="C263" t="s" s="4">
        <v>1518</v>
      </c>
      <c r="D263" t="s" s="4">
        <v>1518</v>
      </c>
    </row>
    <row r="264" ht="45.0" customHeight="true">
      <c r="A264" t="s" s="4">
        <v>1066</v>
      </c>
      <c r="B264" t="s" s="4">
        <v>2217</v>
      </c>
      <c r="C264" t="s" s="4">
        <v>1518</v>
      </c>
      <c r="D264" t="s" s="4">
        <v>1518</v>
      </c>
    </row>
    <row r="265" ht="45.0" customHeight="true">
      <c r="A265" t="s" s="4">
        <v>1068</v>
      </c>
      <c r="B265" t="s" s="4">
        <v>2218</v>
      </c>
      <c r="C265" t="s" s="4">
        <v>1518</v>
      </c>
      <c r="D265" t="s" s="4">
        <v>1518</v>
      </c>
    </row>
    <row r="266" ht="45.0" customHeight="true">
      <c r="A266" t="s" s="4">
        <v>1070</v>
      </c>
      <c r="B266" t="s" s="4">
        <v>2219</v>
      </c>
      <c r="C266" t="s" s="4">
        <v>1518</v>
      </c>
      <c r="D266" t="s" s="4">
        <v>1518</v>
      </c>
    </row>
    <row r="267" ht="45.0" customHeight="true">
      <c r="A267" t="s" s="4">
        <v>1074</v>
      </c>
      <c r="B267" t="s" s="4">
        <v>2220</v>
      </c>
      <c r="C267" t="s" s="4">
        <v>1518</v>
      </c>
      <c r="D267" t="s" s="4">
        <v>1518</v>
      </c>
    </row>
    <row r="268" ht="45.0" customHeight="true">
      <c r="A268" t="s" s="4">
        <v>1076</v>
      </c>
      <c r="B268" t="s" s="4">
        <v>2221</v>
      </c>
      <c r="C268" t="s" s="4">
        <v>1518</v>
      </c>
      <c r="D268" t="s" s="4">
        <v>1518</v>
      </c>
    </row>
    <row r="269" ht="45.0" customHeight="true">
      <c r="A269" t="s" s="4">
        <v>1078</v>
      </c>
      <c r="B269" t="s" s="4">
        <v>2222</v>
      </c>
      <c r="C269" t="s" s="4">
        <v>1518</v>
      </c>
      <c r="D269" t="s" s="4">
        <v>1518</v>
      </c>
    </row>
    <row r="270" ht="45.0" customHeight="true">
      <c r="A270" t="s" s="4">
        <v>761</v>
      </c>
      <c r="B270" t="s" s="4">
        <v>2223</v>
      </c>
      <c r="C270" t="s" s="4">
        <v>1518</v>
      </c>
      <c r="D270" t="s" s="4">
        <v>1518</v>
      </c>
    </row>
    <row r="271" ht="45.0" customHeight="true">
      <c r="A271" t="s" s="4">
        <v>1081</v>
      </c>
      <c r="B271" t="s" s="4">
        <v>2224</v>
      </c>
      <c r="C271" t="s" s="4">
        <v>1518</v>
      </c>
      <c r="D271" t="s" s="4">
        <v>1518</v>
      </c>
    </row>
    <row r="272" ht="45.0" customHeight="true">
      <c r="A272" t="s" s="4">
        <v>1084</v>
      </c>
      <c r="B272" t="s" s="4">
        <v>2225</v>
      </c>
      <c r="C272" t="s" s="4">
        <v>1518</v>
      </c>
      <c r="D272" t="s" s="4">
        <v>1518</v>
      </c>
    </row>
    <row r="273" ht="45.0" customHeight="true">
      <c r="A273" t="s" s="4">
        <v>1090</v>
      </c>
      <c r="B273" t="s" s="4">
        <v>2226</v>
      </c>
      <c r="C273" t="s" s="4">
        <v>1518</v>
      </c>
      <c r="D273" t="s" s="4">
        <v>1518</v>
      </c>
    </row>
    <row r="274" ht="45.0" customHeight="true">
      <c r="A274" t="s" s="4">
        <v>1096</v>
      </c>
      <c r="B274" t="s" s="4">
        <v>2227</v>
      </c>
      <c r="C274" t="s" s="4">
        <v>1518</v>
      </c>
      <c r="D274" t="s" s="4">
        <v>1518</v>
      </c>
    </row>
    <row r="275" ht="45.0" customHeight="true">
      <c r="A275" t="s" s="4">
        <v>1098</v>
      </c>
      <c r="B275" t="s" s="4">
        <v>2228</v>
      </c>
      <c r="C275" t="s" s="4">
        <v>1518</v>
      </c>
      <c r="D275" t="s" s="4">
        <v>1518</v>
      </c>
    </row>
    <row r="276" ht="45.0" customHeight="true">
      <c r="A276" t="s" s="4">
        <v>1101</v>
      </c>
      <c r="B276" t="s" s="4">
        <v>2229</v>
      </c>
      <c r="C276" t="s" s="4">
        <v>1518</v>
      </c>
      <c r="D276" t="s" s="4">
        <v>1518</v>
      </c>
    </row>
    <row r="277" ht="45.0" customHeight="true">
      <c r="A277" t="s" s="4">
        <v>1103</v>
      </c>
      <c r="B277" t="s" s="4">
        <v>2230</v>
      </c>
      <c r="C277" t="s" s="4">
        <v>1518</v>
      </c>
      <c r="D277" t="s" s="4">
        <v>1518</v>
      </c>
    </row>
    <row r="278" ht="45.0" customHeight="true">
      <c r="A278" t="s" s="4">
        <v>1105</v>
      </c>
      <c r="B278" t="s" s="4">
        <v>2231</v>
      </c>
      <c r="C278" t="s" s="4">
        <v>1518</v>
      </c>
      <c r="D278" t="s" s="4">
        <v>1518</v>
      </c>
    </row>
    <row r="279" ht="45.0" customHeight="true">
      <c r="A279" t="s" s="4">
        <v>1107</v>
      </c>
      <c r="B279" t="s" s="4">
        <v>2232</v>
      </c>
      <c r="C279" t="s" s="4">
        <v>1518</v>
      </c>
      <c r="D279" t="s" s="4">
        <v>1518</v>
      </c>
    </row>
    <row r="280" ht="45.0" customHeight="true">
      <c r="A280" t="s" s="4">
        <v>1109</v>
      </c>
      <c r="B280" t="s" s="4">
        <v>2233</v>
      </c>
      <c r="C280" t="s" s="4">
        <v>1518</v>
      </c>
      <c r="D280" t="s" s="4">
        <v>1518</v>
      </c>
    </row>
    <row r="281" ht="45.0" customHeight="true">
      <c r="A281" t="s" s="4">
        <v>1111</v>
      </c>
      <c r="B281" t="s" s="4">
        <v>2234</v>
      </c>
      <c r="C281" t="s" s="4">
        <v>1518</v>
      </c>
      <c r="D281" t="s" s="4">
        <v>1518</v>
      </c>
    </row>
    <row r="282" ht="45.0" customHeight="true">
      <c r="A282" t="s" s="4">
        <v>1113</v>
      </c>
      <c r="B282" t="s" s="4">
        <v>2235</v>
      </c>
      <c r="C282" t="s" s="4">
        <v>1518</v>
      </c>
      <c r="D282" t="s" s="4">
        <v>1518</v>
      </c>
    </row>
    <row r="283" ht="45.0" customHeight="true">
      <c r="A283" t="s" s="4">
        <v>1115</v>
      </c>
      <c r="B283" t="s" s="4">
        <v>2236</v>
      </c>
      <c r="C283" t="s" s="4">
        <v>1518</v>
      </c>
      <c r="D283" t="s" s="4">
        <v>1518</v>
      </c>
    </row>
    <row r="284" ht="45.0" customHeight="true">
      <c r="A284" t="s" s="4">
        <v>1117</v>
      </c>
      <c r="B284" t="s" s="4">
        <v>2237</v>
      </c>
      <c r="C284" t="s" s="4">
        <v>1518</v>
      </c>
      <c r="D284" t="s" s="4">
        <v>1518</v>
      </c>
    </row>
    <row r="285" ht="45.0" customHeight="true">
      <c r="A285" t="s" s="4">
        <v>1119</v>
      </c>
      <c r="B285" t="s" s="4">
        <v>2238</v>
      </c>
      <c r="C285" t="s" s="4">
        <v>1518</v>
      </c>
      <c r="D285" t="s" s="4">
        <v>1518</v>
      </c>
    </row>
    <row r="286" ht="45.0" customHeight="true">
      <c r="A286" t="s" s="4">
        <v>1121</v>
      </c>
      <c r="B286" t="s" s="4">
        <v>2239</v>
      </c>
      <c r="C286" t="s" s="4">
        <v>1518</v>
      </c>
      <c r="D286" t="s" s="4">
        <v>1518</v>
      </c>
    </row>
    <row r="287" ht="45.0" customHeight="true">
      <c r="A287" t="s" s="4">
        <v>1127</v>
      </c>
      <c r="B287" t="s" s="4">
        <v>2240</v>
      </c>
      <c r="C287" t="s" s="4">
        <v>1518</v>
      </c>
      <c r="D287" t="s" s="4">
        <v>1518</v>
      </c>
    </row>
    <row r="288" ht="45.0" customHeight="true">
      <c r="A288" t="s" s="4">
        <v>1129</v>
      </c>
      <c r="B288" t="s" s="4">
        <v>2241</v>
      </c>
      <c r="C288" t="s" s="4">
        <v>1518</v>
      </c>
      <c r="D288" t="s" s="4">
        <v>1518</v>
      </c>
    </row>
    <row r="289" ht="45.0" customHeight="true">
      <c r="A289" t="s" s="4">
        <v>1131</v>
      </c>
      <c r="B289" t="s" s="4">
        <v>2242</v>
      </c>
      <c r="C289" t="s" s="4">
        <v>1518</v>
      </c>
      <c r="D289" t="s" s="4">
        <v>1518</v>
      </c>
    </row>
    <row r="290" ht="45.0" customHeight="true">
      <c r="A290" t="s" s="4">
        <v>1125</v>
      </c>
      <c r="B290" t="s" s="4">
        <v>2243</v>
      </c>
      <c r="C290" t="s" s="4">
        <v>1518</v>
      </c>
      <c r="D290" t="s" s="4">
        <v>1518</v>
      </c>
    </row>
    <row r="291" ht="45.0" customHeight="true">
      <c r="A291" t="s" s="4">
        <v>1133</v>
      </c>
      <c r="B291" t="s" s="4">
        <v>2244</v>
      </c>
      <c r="C291" t="s" s="4">
        <v>1518</v>
      </c>
      <c r="D291" t="s" s="4">
        <v>1518</v>
      </c>
    </row>
    <row r="292" ht="45.0" customHeight="true">
      <c r="A292" t="s" s="4">
        <v>1135</v>
      </c>
      <c r="B292" t="s" s="4">
        <v>2245</v>
      </c>
      <c r="C292" t="s" s="4">
        <v>1518</v>
      </c>
      <c r="D292" t="s" s="4">
        <v>1518</v>
      </c>
    </row>
    <row r="293" ht="45.0" customHeight="true">
      <c r="A293" t="s" s="4">
        <v>1137</v>
      </c>
      <c r="B293" t="s" s="4">
        <v>2246</v>
      </c>
      <c r="C293" t="s" s="4">
        <v>1518</v>
      </c>
      <c r="D293" t="s" s="4">
        <v>1518</v>
      </c>
    </row>
    <row r="294" ht="45.0" customHeight="true">
      <c r="A294" t="s" s="4">
        <v>1141</v>
      </c>
      <c r="B294" t="s" s="4">
        <v>2247</v>
      </c>
      <c r="C294" t="s" s="4">
        <v>1518</v>
      </c>
      <c r="D294" t="s" s="4">
        <v>1518</v>
      </c>
    </row>
    <row r="295" ht="45.0" customHeight="true">
      <c r="A295" t="s" s="4">
        <v>1143</v>
      </c>
      <c r="B295" t="s" s="4">
        <v>2248</v>
      </c>
      <c r="C295" t="s" s="4">
        <v>1518</v>
      </c>
      <c r="D295" t="s" s="4">
        <v>1518</v>
      </c>
    </row>
    <row r="296" ht="45.0" customHeight="true">
      <c r="A296" t="s" s="4">
        <v>1145</v>
      </c>
      <c r="B296" t="s" s="4">
        <v>2249</v>
      </c>
      <c r="C296" t="s" s="4">
        <v>1518</v>
      </c>
      <c r="D296" t="s" s="4">
        <v>1518</v>
      </c>
    </row>
    <row r="297" ht="45.0" customHeight="true">
      <c r="A297" t="s" s="4">
        <v>1139</v>
      </c>
      <c r="B297" t="s" s="4">
        <v>2250</v>
      </c>
      <c r="C297" t="s" s="4">
        <v>1518</v>
      </c>
      <c r="D297" t="s" s="4">
        <v>1518</v>
      </c>
    </row>
    <row r="298" ht="45.0" customHeight="true">
      <c r="A298" t="s" s="4">
        <v>1147</v>
      </c>
      <c r="B298" t="s" s="4">
        <v>2251</v>
      </c>
      <c r="C298" t="s" s="4">
        <v>1518</v>
      </c>
      <c r="D298" t="s" s="4">
        <v>1518</v>
      </c>
    </row>
    <row r="299" ht="45.0" customHeight="true">
      <c r="A299" t="s" s="4">
        <v>1149</v>
      </c>
      <c r="B299" t="s" s="4">
        <v>2252</v>
      </c>
      <c r="C299" t="s" s="4">
        <v>1518</v>
      </c>
      <c r="D299" t="s" s="4">
        <v>1518</v>
      </c>
    </row>
    <row r="300" ht="45.0" customHeight="true">
      <c r="A300" t="s" s="4">
        <v>1152</v>
      </c>
      <c r="B300" t="s" s="4">
        <v>2253</v>
      </c>
      <c r="C300" t="s" s="4">
        <v>1518</v>
      </c>
      <c r="D300" t="s" s="4">
        <v>1518</v>
      </c>
    </row>
    <row r="301" ht="45.0" customHeight="true">
      <c r="A301" t="s" s="4">
        <v>1158</v>
      </c>
      <c r="B301" t="s" s="4">
        <v>2254</v>
      </c>
      <c r="C301" t="s" s="4">
        <v>1518</v>
      </c>
      <c r="D301" t="s" s="4">
        <v>1518</v>
      </c>
    </row>
    <row r="302" ht="45.0" customHeight="true">
      <c r="A302" t="s" s="4">
        <v>1160</v>
      </c>
      <c r="B302" t="s" s="4">
        <v>2255</v>
      </c>
      <c r="C302" t="s" s="4">
        <v>1518</v>
      </c>
      <c r="D302" t="s" s="4">
        <v>1518</v>
      </c>
    </row>
    <row r="303" ht="45.0" customHeight="true">
      <c r="A303" t="s" s="4">
        <v>1162</v>
      </c>
      <c r="B303" t="s" s="4">
        <v>2256</v>
      </c>
      <c r="C303" t="s" s="4">
        <v>1518</v>
      </c>
      <c r="D303" t="s" s="4">
        <v>1518</v>
      </c>
    </row>
    <row r="304" ht="45.0" customHeight="true">
      <c r="A304" t="s" s="4">
        <v>1155</v>
      </c>
      <c r="B304" t="s" s="4">
        <v>2257</v>
      </c>
      <c r="C304" t="s" s="4">
        <v>1518</v>
      </c>
      <c r="D304" t="s" s="4">
        <v>1518</v>
      </c>
    </row>
    <row r="305" ht="45.0" customHeight="true">
      <c r="A305" t="s" s="4">
        <v>1164</v>
      </c>
      <c r="B305" t="s" s="4">
        <v>2258</v>
      </c>
      <c r="C305" t="s" s="4">
        <v>1518</v>
      </c>
      <c r="D305" t="s" s="4">
        <v>1518</v>
      </c>
    </row>
    <row r="306" ht="45.0" customHeight="true">
      <c r="A306" t="s" s="4">
        <v>1166</v>
      </c>
      <c r="B306" t="s" s="4">
        <v>2259</v>
      </c>
      <c r="C306" t="s" s="4">
        <v>1518</v>
      </c>
      <c r="D306" t="s" s="4">
        <v>1518</v>
      </c>
    </row>
    <row r="307" ht="45.0" customHeight="true">
      <c r="A307" t="s" s="4">
        <v>1168</v>
      </c>
      <c r="B307" t="s" s="4">
        <v>2260</v>
      </c>
      <c r="C307" t="s" s="4">
        <v>1518</v>
      </c>
      <c r="D307" t="s" s="4">
        <v>1518</v>
      </c>
    </row>
    <row r="308" ht="45.0" customHeight="true">
      <c r="A308" t="s" s="4">
        <v>1172</v>
      </c>
      <c r="B308" t="s" s="4">
        <v>2261</v>
      </c>
      <c r="C308" t="s" s="4">
        <v>1518</v>
      </c>
      <c r="D308" t="s" s="4">
        <v>1518</v>
      </c>
    </row>
    <row r="309" ht="45.0" customHeight="true">
      <c r="A309" t="s" s="4">
        <v>1174</v>
      </c>
      <c r="B309" t="s" s="4">
        <v>2262</v>
      </c>
      <c r="C309" t="s" s="4">
        <v>1518</v>
      </c>
      <c r="D309" t="s" s="4">
        <v>1518</v>
      </c>
    </row>
    <row r="310" ht="45.0" customHeight="true">
      <c r="A310" t="s" s="4">
        <v>1176</v>
      </c>
      <c r="B310" t="s" s="4">
        <v>2263</v>
      </c>
      <c r="C310" t="s" s="4">
        <v>1518</v>
      </c>
      <c r="D310" t="s" s="4">
        <v>1518</v>
      </c>
    </row>
    <row r="311" ht="45.0" customHeight="true">
      <c r="A311" t="s" s="4">
        <v>1178</v>
      </c>
      <c r="B311" t="s" s="4">
        <v>2264</v>
      </c>
      <c r="C311" t="s" s="4">
        <v>1518</v>
      </c>
      <c r="D311" t="s" s="4">
        <v>1518</v>
      </c>
    </row>
    <row r="312" ht="45.0" customHeight="true">
      <c r="A312" t="s" s="4">
        <v>1180</v>
      </c>
      <c r="B312" t="s" s="4">
        <v>2265</v>
      </c>
      <c r="C312" t="s" s="4">
        <v>1518</v>
      </c>
      <c r="D312" t="s" s="4">
        <v>1518</v>
      </c>
    </row>
    <row r="313" ht="45.0" customHeight="true">
      <c r="A313" t="s" s="4">
        <v>1170</v>
      </c>
      <c r="B313" t="s" s="4">
        <v>2266</v>
      </c>
      <c r="C313" t="s" s="4">
        <v>1518</v>
      </c>
      <c r="D313" t="s" s="4">
        <v>1518</v>
      </c>
    </row>
    <row r="314" ht="45.0" customHeight="true">
      <c r="A314" t="s" s="4">
        <v>1182</v>
      </c>
      <c r="B314" t="s" s="4">
        <v>2267</v>
      </c>
      <c r="C314" t="s" s="4">
        <v>1518</v>
      </c>
      <c r="D314" t="s" s="4">
        <v>1518</v>
      </c>
    </row>
    <row r="315" ht="45.0" customHeight="true">
      <c r="A315" t="s" s="4">
        <v>1184</v>
      </c>
      <c r="B315" t="s" s="4">
        <v>2268</v>
      </c>
      <c r="C315" t="s" s="4">
        <v>1518</v>
      </c>
      <c r="D315" t="s" s="4">
        <v>1518</v>
      </c>
    </row>
    <row r="316" ht="45.0" customHeight="true">
      <c r="A316" t="s" s="4">
        <v>1186</v>
      </c>
      <c r="B316" t="s" s="4">
        <v>2269</v>
      </c>
      <c r="C316" t="s" s="4">
        <v>1518</v>
      </c>
      <c r="D316" t="s" s="4">
        <v>1518</v>
      </c>
    </row>
    <row r="317" ht="45.0" customHeight="true">
      <c r="A317" t="s" s="4">
        <v>1190</v>
      </c>
      <c r="B317" t="s" s="4">
        <v>2270</v>
      </c>
      <c r="C317" t="s" s="4">
        <v>1518</v>
      </c>
      <c r="D317" t="s" s="4">
        <v>1518</v>
      </c>
    </row>
    <row r="318" ht="45.0" customHeight="true">
      <c r="A318" t="s" s="4">
        <v>1192</v>
      </c>
      <c r="B318" t="s" s="4">
        <v>2271</v>
      </c>
      <c r="C318" t="s" s="4">
        <v>1518</v>
      </c>
      <c r="D318" t="s" s="4">
        <v>1518</v>
      </c>
    </row>
    <row r="319" ht="45.0" customHeight="true">
      <c r="A319" t="s" s="4">
        <v>1194</v>
      </c>
      <c r="B319" t="s" s="4">
        <v>2272</v>
      </c>
      <c r="C319" t="s" s="4">
        <v>1518</v>
      </c>
      <c r="D319" t="s" s="4">
        <v>1518</v>
      </c>
    </row>
    <row r="320" ht="45.0" customHeight="true">
      <c r="A320" t="s" s="4">
        <v>1188</v>
      </c>
      <c r="B320" t="s" s="4">
        <v>2273</v>
      </c>
      <c r="C320" t="s" s="4">
        <v>1518</v>
      </c>
      <c r="D320" t="s" s="4">
        <v>1518</v>
      </c>
    </row>
    <row r="321" ht="45.0" customHeight="true">
      <c r="A321" t="s" s="4">
        <v>1196</v>
      </c>
      <c r="B321" t="s" s="4">
        <v>2274</v>
      </c>
      <c r="C321" t="s" s="4">
        <v>1518</v>
      </c>
      <c r="D321" t="s" s="4">
        <v>1518</v>
      </c>
    </row>
    <row r="322" ht="45.0" customHeight="true">
      <c r="A322" t="s" s="4">
        <v>1198</v>
      </c>
      <c r="B322" t="s" s="4">
        <v>2275</v>
      </c>
      <c r="C322" t="s" s="4">
        <v>1518</v>
      </c>
      <c r="D322" t="s" s="4">
        <v>1518</v>
      </c>
    </row>
    <row r="323" ht="45.0" customHeight="true">
      <c r="A323" t="s" s="4">
        <v>1200</v>
      </c>
      <c r="B323" t="s" s="4">
        <v>2276</v>
      </c>
      <c r="C323" t="s" s="4">
        <v>1518</v>
      </c>
      <c r="D323" t="s" s="4">
        <v>1518</v>
      </c>
    </row>
    <row r="324" ht="45.0" customHeight="true">
      <c r="A324" t="s" s="4">
        <v>1204</v>
      </c>
      <c r="B324" t="s" s="4">
        <v>2277</v>
      </c>
      <c r="C324" t="s" s="4">
        <v>1518</v>
      </c>
      <c r="D324" t="s" s="4">
        <v>1518</v>
      </c>
    </row>
    <row r="325" ht="45.0" customHeight="true">
      <c r="A325" t="s" s="4">
        <v>1206</v>
      </c>
      <c r="B325" t="s" s="4">
        <v>2278</v>
      </c>
      <c r="C325" t="s" s="4">
        <v>1518</v>
      </c>
      <c r="D325" t="s" s="4">
        <v>1518</v>
      </c>
    </row>
    <row r="326" ht="45.0" customHeight="true">
      <c r="A326" t="s" s="4">
        <v>1208</v>
      </c>
      <c r="B326" t="s" s="4">
        <v>2279</v>
      </c>
      <c r="C326" t="s" s="4">
        <v>1518</v>
      </c>
      <c r="D326" t="s" s="4">
        <v>1518</v>
      </c>
    </row>
    <row r="327" ht="45.0" customHeight="true">
      <c r="A327" t="s" s="4">
        <v>1202</v>
      </c>
      <c r="B327" t="s" s="4">
        <v>2280</v>
      </c>
      <c r="C327" t="s" s="4">
        <v>1518</v>
      </c>
      <c r="D327" t="s" s="4">
        <v>1518</v>
      </c>
    </row>
    <row r="328" ht="45.0" customHeight="true">
      <c r="A328" t="s" s="4">
        <v>1210</v>
      </c>
      <c r="B328" t="s" s="4">
        <v>2281</v>
      </c>
      <c r="C328" t="s" s="4">
        <v>1518</v>
      </c>
      <c r="D328" t="s" s="4">
        <v>1518</v>
      </c>
    </row>
    <row r="329" ht="45.0" customHeight="true">
      <c r="A329" t="s" s="4">
        <v>1212</v>
      </c>
      <c r="B329" t="s" s="4">
        <v>2282</v>
      </c>
      <c r="C329" t="s" s="4">
        <v>1518</v>
      </c>
      <c r="D329" t="s" s="4">
        <v>1518</v>
      </c>
    </row>
    <row r="330" ht="45.0" customHeight="true">
      <c r="A330" t="s" s="4">
        <v>1215</v>
      </c>
      <c r="B330" t="s" s="4">
        <v>2283</v>
      </c>
      <c r="C330" t="s" s="4">
        <v>1518</v>
      </c>
      <c r="D330" t="s" s="4">
        <v>1518</v>
      </c>
    </row>
    <row r="331" ht="45.0" customHeight="true">
      <c r="A331" t="s" s="4">
        <v>1219</v>
      </c>
      <c r="B331" t="s" s="4">
        <v>2284</v>
      </c>
      <c r="C331" t="s" s="4">
        <v>1518</v>
      </c>
      <c r="D331" t="s" s="4">
        <v>1518</v>
      </c>
    </row>
    <row r="332" ht="45.0" customHeight="true">
      <c r="A332" t="s" s="4">
        <v>1221</v>
      </c>
      <c r="B332" t="s" s="4">
        <v>2285</v>
      </c>
      <c r="C332" t="s" s="4">
        <v>1518</v>
      </c>
      <c r="D332" t="s" s="4">
        <v>1518</v>
      </c>
    </row>
    <row r="333" ht="45.0" customHeight="true">
      <c r="A333" t="s" s="4">
        <v>1223</v>
      </c>
      <c r="B333" t="s" s="4">
        <v>2286</v>
      </c>
      <c r="C333" t="s" s="4">
        <v>1518</v>
      </c>
      <c r="D333" t="s" s="4">
        <v>1518</v>
      </c>
    </row>
    <row r="334" ht="45.0" customHeight="true">
      <c r="A334" t="s" s="4">
        <v>1217</v>
      </c>
      <c r="B334" t="s" s="4">
        <v>2287</v>
      </c>
      <c r="C334" t="s" s="4">
        <v>1518</v>
      </c>
      <c r="D334" t="s" s="4">
        <v>1518</v>
      </c>
    </row>
    <row r="335" ht="45.0" customHeight="true">
      <c r="A335" t="s" s="4">
        <v>1225</v>
      </c>
      <c r="B335" t="s" s="4">
        <v>2288</v>
      </c>
      <c r="C335" t="s" s="4">
        <v>1518</v>
      </c>
      <c r="D335" t="s" s="4">
        <v>1518</v>
      </c>
    </row>
    <row r="336" ht="45.0" customHeight="true">
      <c r="A336" t="s" s="4">
        <v>1227</v>
      </c>
      <c r="B336" t="s" s="4">
        <v>2289</v>
      </c>
      <c r="C336" t="s" s="4">
        <v>1518</v>
      </c>
      <c r="D336" t="s" s="4">
        <v>1518</v>
      </c>
    </row>
    <row r="337" ht="45.0" customHeight="true">
      <c r="A337" t="s" s="4">
        <v>1229</v>
      </c>
      <c r="B337" t="s" s="4">
        <v>2290</v>
      </c>
      <c r="C337" t="s" s="4">
        <v>1518</v>
      </c>
      <c r="D337" t="s" s="4">
        <v>1518</v>
      </c>
    </row>
    <row r="338" ht="45.0" customHeight="true">
      <c r="A338" t="s" s="4">
        <v>1233</v>
      </c>
      <c r="B338" t="s" s="4">
        <v>2291</v>
      </c>
      <c r="C338" t="s" s="4">
        <v>1518</v>
      </c>
      <c r="D338" t="s" s="4">
        <v>1518</v>
      </c>
    </row>
    <row r="339" ht="45.0" customHeight="true">
      <c r="A339" t="s" s="4">
        <v>1235</v>
      </c>
      <c r="B339" t="s" s="4">
        <v>2292</v>
      </c>
      <c r="C339" t="s" s="4">
        <v>1518</v>
      </c>
      <c r="D339" t="s" s="4">
        <v>1518</v>
      </c>
    </row>
    <row r="340" ht="45.0" customHeight="true">
      <c r="A340" t="s" s="4">
        <v>1237</v>
      </c>
      <c r="B340" t="s" s="4">
        <v>2293</v>
      </c>
      <c r="C340" t="s" s="4">
        <v>1518</v>
      </c>
      <c r="D340" t="s" s="4">
        <v>1518</v>
      </c>
    </row>
    <row r="341" ht="45.0" customHeight="true">
      <c r="A341" t="s" s="4">
        <v>1231</v>
      </c>
      <c r="B341" t="s" s="4">
        <v>2294</v>
      </c>
      <c r="C341" t="s" s="4">
        <v>1518</v>
      </c>
      <c r="D341" t="s" s="4">
        <v>1518</v>
      </c>
    </row>
    <row r="342" ht="45.0" customHeight="true">
      <c r="A342" t="s" s="4">
        <v>1240</v>
      </c>
      <c r="B342" t="s" s="4">
        <v>2295</v>
      </c>
      <c r="C342" t="s" s="4">
        <v>1518</v>
      </c>
      <c r="D342" t="s" s="4">
        <v>1518</v>
      </c>
    </row>
    <row r="343" ht="45.0" customHeight="true">
      <c r="A343" t="s" s="4">
        <v>1242</v>
      </c>
      <c r="B343" t="s" s="4">
        <v>2296</v>
      </c>
      <c r="C343" t="s" s="4">
        <v>1518</v>
      </c>
      <c r="D343" t="s" s="4">
        <v>1518</v>
      </c>
    </row>
    <row r="344" ht="45.0" customHeight="true">
      <c r="A344" t="s" s="4">
        <v>1245</v>
      </c>
      <c r="B344" t="s" s="4">
        <v>2297</v>
      </c>
      <c r="C344" t="s" s="4">
        <v>1518</v>
      </c>
      <c r="D344" t="s" s="4">
        <v>1518</v>
      </c>
    </row>
    <row r="345" ht="45.0" customHeight="true">
      <c r="A345" t="s" s="4">
        <v>1249</v>
      </c>
      <c r="B345" t="s" s="4">
        <v>2298</v>
      </c>
      <c r="C345" t="s" s="4">
        <v>1518</v>
      </c>
      <c r="D345" t="s" s="4">
        <v>1518</v>
      </c>
    </row>
    <row r="346" ht="45.0" customHeight="true">
      <c r="A346" t="s" s="4">
        <v>1251</v>
      </c>
      <c r="B346" t="s" s="4">
        <v>2299</v>
      </c>
      <c r="C346" t="s" s="4">
        <v>1518</v>
      </c>
      <c r="D346" t="s" s="4">
        <v>1518</v>
      </c>
    </row>
    <row r="347" ht="45.0" customHeight="true">
      <c r="A347" t="s" s="4">
        <v>1253</v>
      </c>
      <c r="B347" t="s" s="4">
        <v>2300</v>
      </c>
      <c r="C347" t="s" s="4">
        <v>1518</v>
      </c>
      <c r="D347" t="s" s="4">
        <v>1518</v>
      </c>
    </row>
    <row r="348" ht="45.0" customHeight="true">
      <c r="A348" t="s" s="4">
        <v>1247</v>
      </c>
      <c r="B348" t="s" s="4">
        <v>2301</v>
      </c>
      <c r="C348" t="s" s="4">
        <v>1518</v>
      </c>
      <c r="D348" t="s" s="4">
        <v>1518</v>
      </c>
    </row>
    <row r="349" ht="45.0" customHeight="true">
      <c r="A349" t="s" s="4">
        <v>1255</v>
      </c>
      <c r="B349" t="s" s="4">
        <v>2302</v>
      </c>
      <c r="C349" t="s" s="4">
        <v>1518</v>
      </c>
      <c r="D349" t="s" s="4">
        <v>1518</v>
      </c>
    </row>
    <row r="350" ht="45.0" customHeight="true">
      <c r="A350" t="s" s="4">
        <v>1259</v>
      </c>
      <c r="B350" t="s" s="4">
        <v>2303</v>
      </c>
      <c r="C350" t="s" s="4">
        <v>1518</v>
      </c>
      <c r="D350" t="s" s="4">
        <v>1518</v>
      </c>
    </row>
    <row r="351" ht="45.0" customHeight="true">
      <c r="A351" t="s" s="4">
        <v>1261</v>
      </c>
      <c r="B351" t="s" s="4">
        <v>2304</v>
      </c>
      <c r="C351" t="s" s="4">
        <v>1518</v>
      </c>
      <c r="D351" t="s" s="4">
        <v>1518</v>
      </c>
    </row>
    <row r="352" ht="45.0" customHeight="true">
      <c r="A352" t="s" s="4">
        <v>1268</v>
      </c>
      <c r="B352" t="s" s="4">
        <v>2305</v>
      </c>
      <c r="C352" t="s" s="4">
        <v>1518</v>
      </c>
      <c r="D352" t="s" s="4">
        <v>1518</v>
      </c>
    </row>
    <row r="353" ht="45.0" customHeight="true">
      <c r="A353" t="s" s="4">
        <v>1270</v>
      </c>
      <c r="B353" t="s" s="4">
        <v>2306</v>
      </c>
      <c r="C353" t="s" s="4">
        <v>1518</v>
      </c>
      <c r="D353" t="s" s="4">
        <v>1518</v>
      </c>
    </row>
    <row r="354" ht="45.0" customHeight="true">
      <c r="A354" t="s" s="4">
        <v>1272</v>
      </c>
      <c r="B354" t="s" s="4">
        <v>2307</v>
      </c>
      <c r="C354" t="s" s="4">
        <v>1518</v>
      </c>
      <c r="D354" t="s" s="4">
        <v>1518</v>
      </c>
    </row>
    <row r="355" ht="45.0" customHeight="true">
      <c r="A355" t="s" s="4">
        <v>1266</v>
      </c>
      <c r="B355" t="s" s="4">
        <v>2308</v>
      </c>
      <c r="C355" t="s" s="4">
        <v>1518</v>
      </c>
      <c r="D355" t="s" s="4">
        <v>1518</v>
      </c>
    </row>
    <row r="356" ht="45.0" customHeight="true">
      <c r="A356" t="s" s="4">
        <v>1274</v>
      </c>
      <c r="B356" t="s" s="4">
        <v>2309</v>
      </c>
      <c r="C356" t="s" s="4">
        <v>1518</v>
      </c>
      <c r="D356" t="s" s="4">
        <v>1518</v>
      </c>
    </row>
    <row r="357" ht="45.0" customHeight="true">
      <c r="A357" t="s" s="4">
        <v>1277</v>
      </c>
      <c r="B357" t="s" s="4">
        <v>2310</v>
      </c>
      <c r="C357" t="s" s="4">
        <v>1518</v>
      </c>
      <c r="D357" t="s" s="4">
        <v>1518</v>
      </c>
    </row>
    <row r="358" ht="45.0" customHeight="true">
      <c r="A358" t="s" s="4">
        <v>1279</v>
      </c>
      <c r="B358" t="s" s="4">
        <v>2311</v>
      </c>
      <c r="C358" t="s" s="4">
        <v>1518</v>
      </c>
      <c r="D358" t="s" s="4">
        <v>1518</v>
      </c>
    </row>
    <row r="359" ht="45.0" customHeight="true">
      <c r="A359" t="s" s="4">
        <v>1284</v>
      </c>
      <c r="B359" t="s" s="4">
        <v>2312</v>
      </c>
      <c r="C359" t="s" s="4">
        <v>1518</v>
      </c>
      <c r="D359" t="s" s="4">
        <v>1518</v>
      </c>
    </row>
    <row r="360" ht="45.0" customHeight="true">
      <c r="A360" t="s" s="4">
        <v>1286</v>
      </c>
      <c r="B360" t="s" s="4">
        <v>2313</v>
      </c>
      <c r="C360" t="s" s="4">
        <v>1518</v>
      </c>
      <c r="D360" t="s" s="4">
        <v>1518</v>
      </c>
    </row>
    <row r="361" ht="45.0" customHeight="true">
      <c r="A361" t="s" s="4">
        <v>1288</v>
      </c>
      <c r="B361" t="s" s="4">
        <v>2314</v>
      </c>
      <c r="C361" t="s" s="4">
        <v>1518</v>
      </c>
      <c r="D361" t="s" s="4">
        <v>1518</v>
      </c>
    </row>
    <row r="362" ht="45.0" customHeight="true">
      <c r="A362" t="s" s="4">
        <v>1282</v>
      </c>
      <c r="B362" t="s" s="4">
        <v>2315</v>
      </c>
      <c r="C362" t="s" s="4">
        <v>1518</v>
      </c>
      <c r="D362" t="s" s="4">
        <v>1518</v>
      </c>
    </row>
    <row r="363" ht="45.0" customHeight="true">
      <c r="A363" t="s" s="4">
        <v>1290</v>
      </c>
      <c r="B363" t="s" s="4">
        <v>2316</v>
      </c>
      <c r="C363" t="s" s="4">
        <v>1518</v>
      </c>
      <c r="D363" t="s" s="4">
        <v>1518</v>
      </c>
    </row>
    <row r="364" ht="45.0" customHeight="true">
      <c r="A364" t="s" s="4">
        <v>1296</v>
      </c>
      <c r="B364" t="s" s="4">
        <v>2317</v>
      </c>
      <c r="C364" t="s" s="4">
        <v>1518</v>
      </c>
      <c r="D364" t="s" s="4">
        <v>1518</v>
      </c>
    </row>
    <row r="365" ht="45.0" customHeight="true">
      <c r="A365" t="s" s="4">
        <v>1298</v>
      </c>
      <c r="B365" t="s" s="4">
        <v>2318</v>
      </c>
      <c r="C365" t="s" s="4">
        <v>1518</v>
      </c>
      <c r="D365" t="s" s="4">
        <v>1518</v>
      </c>
    </row>
    <row r="366" ht="45.0" customHeight="true">
      <c r="A366" t="s" s="4">
        <v>1307</v>
      </c>
      <c r="B366" t="s" s="4">
        <v>2319</v>
      </c>
      <c r="C366" t="s" s="4">
        <v>1518</v>
      </c>
      <c r="D366" t="s" s="4">
        <v>1518</v>
      </c>
    </row>
    <row r="367" ht="45.0" customHeight="true">
      <c r="A367" t="s" s="4">
        <v>1312</v>
      </c>
      <c r="B367" t="s" s="4">
        <v>2320</v>
      </c>
      <c r="C367" t="s" s="4">
        <v>1518</v>
      </c>
      <c r="D367" t="s" s="4">
        <v>1518</v>
      </c>
    </row>
    <row r="368" ht="45.0" customHeight="true">
      <c r="A368" t="s" s="4">
        <v>1314</v>
      </c>
      <c r="B368" t="s" s="4">
        <v>2321</v>
      </c>
      <c r="C368" t="s" s="4">
        <v>1518</v>
      </c>
      <c r="D368" t="s" s="4">
        <v>1518</v>
      </c>
    </row>
    <row r="369" ht="45.0" customHeight="true">
      <c r="A369" t="s" s="4">
        <v>1305</v>
      </c>
      <c r="B369" t="s" s="4">
        <v>2322</v>
      </c>
      <c r="C369" t="s" s="4">
        <v>1518</v>
      </c>
      <c r="D369" t="s" s="4">
        <v>1518</v>
      </c>
    </row>
    <row r="370" ht="45.0" customHeight="true">
      <c r="A370" t="s" s="4">
        <v>1316</v>
      </c>
      <c r="B370" t="s" s="4">
        <v>2323</v>
      </c>
      <c r="C370" t="s" s="4">
        <v>1518</v>
      </c>
      <c r="D370" t="s" s="4">
        <v>1518</v>
      </c>
    </row>
    <row r="371" ht="45.0" customHeight="true">
      <c r="A371" t="s" s="4">
        <v>1318</v>
      </c>
      <c r="B371" t="s" s="4">
        <v>2324</v>
      </c>
      <c r="C371" t="s" s="4">
        <v>1518</v>
      </c>
      <c r="D371" t="s" s="4">
        <v>1518</v>
      </c>
    </row>
    <row r="372" ht="45.0" customHeight="true">
      <c r="A372" t="s" s="4">
        <v>1322</v>
      </c>
      <c r="B372" t="s" s="4">
        <v>2325</v>
      </c>
      <c r="C372" t="s" s="4">
        <v>1518</v>
      </c>
      <c r="D372" t="s" s="4">
        <v>1518</v>
      </c>
    </row>
    <row r="373" ht="45.0" customHeight="true">
      <c r="A373" t="s" s="4">
        <v>1326</v>
      </c>
      <c r="B373" t="s" s="4">
        <v>2326</v>
      </c>
      <c r="C373" t="s" s="4">
        <v>1518</v>
      </c>
      <c r="D373" t="s" s="4">
        <v>1518</v>
      </c>
    </row>
    <row r="374" ht="45.0" customHeight="true">
      <c r="A374" t="s" s="4">
        <v>1328</v>
      </c>
      <c r="B374" t="s" s="4">
        <v>2327</v>
      </c>
      <c r="C374" t="s" s="4">
        <v>1518</v>
      </c>
      <c r="D374" t="s" s="4">
        <v>1518</v>
      </c>
    </row>
    <row r="375" ht="45.0" customHeight="true">
      <c r="A375" t="s" s="4">
        <v>1330</v>
      </c>
      <c r="B375" t="s" s="4">
        <v>2328</v>
      </c>
      <c r="C375" t="s" s="4">
        <v>1518</v>
      </c>
      <c r="D375" t="s" s="4">
        <v>1518</v>
      </c>
    </row>
    <row r="376" ht="45.0" customHeight="true">
      <c r="A376" t="s" s="4">
        <v>1324</v>
      </c>
      <c r="B376" t="s" s="4">
        <v>2329</v>
      </c>
      <c r="C376" t="s" s="4">
        <v>1518</v>
      </c>
      <c r="D376" t="s" s="4">
        <v>1518</v>
      </c>
    </row>
    <row r="377" ht="45.0" customHeight="true">
      <c r="A377" t="s" s="4">
        <v>1332</v>
      </c>
      <c r="B377" t="s" s="4">
        <v>2330</v>
      </c>
      <c r="C377" t="s" s="4">
        <v>1518</v>
      </c>
      <c r="D377" t="s" s="4">
        <v>1518</v>
      </c>
    </row>
    <row r="378" ht="45.0" customHeight="true">
      <c r="A378" t="s" s="4">
        <v>1334</v>
      </c>
      <c r="B378" t="s" s="4">
        <v>2331</v>
      </c>
      <c r="C378" t="s" s="4">
        <v>1518</v>
      </c>
      <c r="D378" t="s" s="4">
        <v>1518</v>
      </c>
    </row>
    <row r="379" ht="45.0" customHeight="true">
      <c r="A379" t="s" s="4">
        <v>1336</v>
      </c>
      <c r="B379" t="s" s="4">
        <v>2332</v>
      </c>
      <c r="C379" t="s" s="4">
        <v>1518</v>
      </c>
      <c r="D379" t="s" s="4">
        <v>1518</v>
      </c>
    </row>
    <row r="380" ht="45.0" customHeight="true">
      <c r="A380" t="s" s="4">
        <v>1343</v>
      </c>
      <c r="B380" t="s" s="4">
        <v>2333</v>
      </c>
      <c r="C380" t="s" s="4">
        <v>1518</v>
      </c>
      <c r="D380" t="s" s="4">
        <v>1518</v>
      </c>
    </row>
    <row r="381" ht="45.0" customHeight="true">
      <c r="A381" t="s" s="4">
        <v>1348</v>
      </c>
      <c r="B381" t="s" s="4">
        <v>2334</v>
      </c>
      <c r="C381" t="s" s="4">
        <v>1518</v>
      </c>
      <c r="D381" t="s" s="4">
        <v>1518</v>
      </c>
    </row>
    <row r="382" ht="45.0" customHeight="true">
      <c r="A382" t="s" s="4">
        <v>1351</v>
      </c>
      <c r="B382" t="s" s="4">
        <v>2335</v>
      </c>
      <c r="C382" t="s" s="4">
        <v>1518</v>
      </c>
      <c r="D382" t="s" s="4">
        <v>1518</v>
      </c>
    </row>
    <row r="383" ht="45.0" customHeight="true">
      <c r="A383" t="s" s="4">
        <v>1339</v>
      </c>
      <c r="B383" t="s" s="4">
        <v>2336</v>
      </c>
      <c r="C383" t="s" s="4">
        <v>1518</v>
      </c>
      <c r="D383" t="s" s="4">
        <v>1518</v>
      </c>
    </row>
    <row r="384" ht="45.0" customHeight="true">
      <c r="A384" t="s" s="4">
        <v>1354</v>
      </c>
      <c r="B384" t="s" s="4">
        <v>2337</v>
      </c>
      <c r="C384" t="s" s="4">
        <v>1518</v>
      </c>
      <c r="D384" t="s" s="4">
        <v>1518</v>
      </c>
    </row>
    <row r="385" ht="45.0" customHeight="true">
      <c r="A385" t="s" s="4">
        <v>1357</v>
      </c>
      <c r="B385" t="s" s="4">
        <v>2338</v>
      </c>
      <c r="C385" t="s" s="4">
        <v>1518</v>
      </c>
      <c r="D385" t="s" s="4">
        <v>1518</v>
      </c>
    </row>
    <row r="386" ht="45.0" customHeight="true">
      <c r="A386" t="s" s="4">
        <v>1360</v>
      </c>
      <c r="B386" t="s" s="4">
        <v>2339</v>
      </c>
      <c r="C386" t="s" s="4">
        <v>1518</v>
      </c>
      <c r="D386" t="s" s="4">
        <v>1518</v>
      </c>
    </row>
    <row r="387" ht="45.0" customHeight="true">
      <c r="A387" t="s" s="4">
        <v>1364</v>
      </c>
      <c r="B387" t="s" s="4">
        <v>2340</v>
      </c>
      <c r="C387" t="s" s="4">
        <v>1518</v>
      </c>
      <c r="D387" t="s" s="4">
        <v>1518</v>
      </c>
    </row>
    <row r="388" ht="45.0" customHeight="true">
      <c r="A388" t="s" s="4">
        <v>1367</v>
      </c>
      <c r="B388" t="s" s="4">
        <v>2341</v>
      </c>
      <c r="C388" t="s" s="4">
        <v>1518</v>
      </c>
      <c r="D388" t="s" s="4">
        <v>1518</v>
      </c>
    </row>
    <row r="389" ht="45.0" customHeight="true">
      <c r="A389" t="s" s="4">
        <v>1369</v>
      </c>
      <c r="B389" t="s" s="4">
        <v>2342</v>
      </c>
      <c r="C389" t="s" s="4">
        <v>1518</v>
      </c>
      <c r="D389" t="s" s="4">
        <v>1518</v>
      </c>
    </row>
    <row r="390" ht="45.0" customHeight="true">
      <c r="A390" t="s" s="4">
        <v>1362</v>
      </c>
      <c r="B390" t="s" s="4">
        <v>2343</v>
      </c>
      <c r="C390" t="s" s="4">
        <v>1518</v>
      </c>
      <c r="D390" t="s" s="4">
        <v>1518</v>
      </c>
    </row>
    <row r="391" ht="45.0" customHeight="true">
      <c r="A391" t="s" s="4">
        <v>1371</v>
      </c>
      <c r="B391" t="s" s="4">
        <v>2344</v>
      </c>
      <c r="C391" t="s" s="4">
        <v>1518</v>
      </c>
      <c r="D391" t="s" s="4">
        <v>1518</v>
      </c>
    </row>
    <row r="392" ht="45.0" customHeight="true">
      <c r="A392" t="s" s="4">
        <v>1373</v>
      </c>
      <c r="B392" t="s" s="4">
        <v>2345</v>
      </c>
      <c r="C392" t="s" s="4">
        <v>1518</v>
      </c>
      <c r="D392" t="s" s="4">
        <v>1518</v>
      </c>
    </row>
    <row r="393" ht="45.0" customHeight="true">
      <c r="A393" t="s" s="4">
        <v>1377</v>
      </c>
      <c r="B393" t="s" s="4">
        <v>2346</v>
      </c>
      <c r="C393" t="s" s="4">
        <v>1518</v>
      </c>
      <c r="D393" t="s" s="4">
        <v>1518</v>
      </c>
    </row>
    <row r="394" ht="45.0" customHeight="true">
      <c r="A394" t="s" s="4">
        <v>1383</v>
      </c>
      <c r="B394" t="s" s="4">
        <v>2347</v>
      </c>
      <c r="C394" t="s" s="4">
        <v>1518</v>
      </c>
      <c r="D394" t="s" s="4">
        <v>1518</v>
      </c>
    </row>
    <row r="395" ht="45.0" customHeight="true">
      <c r="A395" t="s" s="4">
        <v>1386</v>
      </c>
      <c r="B395" t="s" s="4">
        <v>2348</v>
      </c>
      <c r="C395" t="s" s="4">
        <v>1518</v>
      </c>
      <c r="D395" t="s" s="4">
        <v>1518</v>
      </c>
    </row>
    <row r="396" ht="45.0" customHeight="true">
      <c r="A396" t="s" s="4">
        <v>1389</v>
      </c>
      <c r="B396" t="s" s="4">
        <v>2349</v>
      </c>
      <c r="C396" t="s" s="4">
        <v>1518</v>
      </c>
      <c r="D396" t="s" s="4">
        <v>1518</v>
      </c>
    </row>
    <row r="397" ht="45.0" customHeight="true">
      <c r="A397" t="s" s="4">
        <v>1380</v>
      </c>
      <c r="B397" t="s" s="4">
        <v>2350</v>
      </c>
      <c r="C397" t="s" s="4">
        <v>1518</v>
      </c>
      <c r="D397" t="s" s="4">
        <v>1518</v>
      </c>
    </row>
    <row r="398" ht="45.0" customHeight="true">
      <c r="A398" t="s" s="4">
        <v>1392</v>
      </c>
      <c r="B398" t="s" s="4">
        <v>2351</v>
      </c>
      <c r="C398" t="s" s="4">
        <v>1518</v>
      </c>
      <c r="D398" t="s" s="4">
        <v>1518</v>
      </c>
    </row>
    <row r="399" ht="45.0" customHeight="true">
      <c r="A399" t="s" s="4">
        <v>1395</v>
      </c>
      <c r="B399" t="s" s="4">
        <v>2352</v>
      </c>
      <c r="C399" t="s" s="4">
        <v>1518</v>
      </c>
      <c r="D399" t="s" s="4">
        <v>1518</v>
      </c>
    </row>
    <row r="400" ht="45.0" customHeight="true">
      <c r="A400" t="s" s="4">
        <v>1398</v>
      </c>
      <c r="B400" t="s" s="4">
        <v>2353</v>
      </c>
      <c r="C400" t="s" s="4">
        <v>1518</v>
      </c>
      <c r="D400" t="s" s="4">
        <v>1518</v>
      </c>
    </row>
    <row r="401" ht="45.0" customHeight="true">
      <c r="A401" t="s" s="4">
        <v>1403</v>
      </c>
      <c r="B401" t="s" s="4">
        <v>2354</v>
      </c>
      <c r="C401" t="s" s="4">
        <v>1518</v>
      </c>
      <c r="D401" t="s" s="4">
        <v>1518</v>
      </c>
    </row>
    <row r="402" ht="45.0" customHeight="true">
      <c r="A402" t="s" s="4">
        <v>1407</v>
      </c>
      <c r="B402" t="s" s="4">
        <v>2355</v>
      </c>
      <c r="C402" t="s" s="4">
        <v>1518</v>
      </c>
      <c r="D402" t="s" s="4">
        <v>1518</v>
      </c>
    </row>
    <row r="403" ht="45.0" customHeight="true">
      <c r="A403" t="s" s="4">
        <v>1409</v>
      </c>
      <c r="B403" t="s" s="4">
        <v>2356</v>
      </c>
      <c r="C403" t="s" s="4">
        <v>1518</v>
      </c>
      <c r="D403" t="s" s="4">
        <v>1518</v>
      </c>
    </row>
    <row r="404" ht="45.0" customHeight="true">
      <c r="A404" t="s" s="4">
        <v>1401</v>
      </c>
      <c r="B404" t="s" s="4">
        <v>2357</v>
      </c>
      <c r="C404" t="s" s="4">
        <v>1518</v>
      </c>
      <c r="D404" t="s" s="4">
        <v>1518</v>
      </c>
    </row>
    <row r="405" ht="45.0" customHeight="true">
      <c r="A405" t="s" s="4">
        <v>1411</v>
      </c>
      <c r="B405" t="s" s="4">
        <v>2358</v>
      </c>
      <c r="C405" t="s" s="4">
        <v>1518</v>
      </c>
      <c r="D405" t="s" s="4">
        <v>1518</v>
      </c>
    </row>
    <row r="406" ht="45.0" customHeight="true">
      <c r="A406" t="s" s="4">
        <v>1414</v>
      </c>
      <c r="B406" t="s" s="4">
        <v>2359</v>
      </c>
      <c r="C406" t="s" s="4">
        <v>1518</v>
      </c>
      <c r="D406" t="s" s="4">
        <v>1518</v>
      </c>
    </row>
    <row r="407" ht="45.0" customHeight="true">
      <c r="A407" t="s" s="4">
        <v>1418</v>
      </c>
      <c r="B407" t="s" s="4">
        <v>2360</v>
      </c>
      <c r="C407" t="s" s="4">
        <v>1518</v>
      </c>
      <c r="D407" t="s" s="4">
        <v>1518</v>
      </c>
    </row>
    <row r="408" ht="45.0" customHeight="true">
      <c r="A408" t="s" s="4">
        <v>1422</v>
      </c>
      <c r="B408" t="s" s="4">
        <v>2361</v>
      </c>
      <c r="C408" t="s" s="4">
        <v>1518</v>
      </c>
      <c r="D408" t="s" s="4">
        <v>1518</v>
      </c>
    </row>
    <row r="409" ht="45.0" customHeight="true">
      <c r="A409" t="s" s="4">
        <v>1425</v>
      </c>
      <c r="B409" t="s" s="4">
        <v>2362</v>
      </c>
      <c r="C409" t="s" s="4">
        <v>1518</v>
      </c>
      <c r="D409" t="s" s="4">
        <v>1518</v>
      </c>
    </row>
    <row r="410" ht="45.0" customHeight="true">
      <c r="A410" t="s" s="4">
        <v>1427</v>
      </c>
      <c r="B410" t="s" s="4">
        <v>2363</v>
      </c>
      <c r="C410" t="s" s="4">
        <v>1518</v>
      </c>
      <c r="D410" t="s" s="4">
        <v>1518</v>
      </c>
    </row>
    <row r="411" ht="45.0" customHeight="true">
      <c r="A411" t="s" s="4">
        <v>1420</v>
      </c>
      <c r="B411" t="s" s="4">
        <v>2364</v>
      </c>
      <c r="C411" t="s" s="4">
        <v>1518</v>
      </c>
      <c r="D411" t="s" s="4">
        <v>1518</v>
      </c>
    </row>
    <row r="412" ht="45.0" customHeight="true">
      <c r="A412" t="s" s="4">
        <v>1430</v>
      </c>
      <c r="B412" t="s" s="4">
        <v>2365</v>
      </c>
      <c r="C412" t="s" s="4">
        <v>1518</v>
      </c>
      <c r="D412" t="s" s="4">
        <v>1518</v>
      </c>
    </row>
    <row r="413" ht="45.0" customHeight="true">
      <c r="A413" t="s" s="4">
        <v>1432</v>
      </c>
      <c r="B413" t="s" s="4">
        <v>2366</v>
      </c>
      <c r="C413" t="s" s="4">
        <v>1518</v>
      </c>
      <c r="D413" t="s" s="4">
        <v>1518</v>
      </c>
    </row>
    <row r="414" ht="45.0" customHeight="true">
      <c r="A414" t="s" s="4">
        <v>1435</v>
      </c>
      <c r="B414" t="s" s="4">
        <v>2367</v>
      </c>
      <c r="C414" t="s" s="4">
        <v>1518</v>
      </c>
      <c r="D414" t="s" s="4">
        <v>1518</v>
      </c>
    </row>
    <row r="415" ht="45.0" customHeight="true">
      <c r="A415" t="s" s="4">
        <v>1439</v>
      </c>
      <c r="B415" t="s" s="4">
        <v>2368</v>
      </c>
      <c r="C415" t="s" s="4">
        <v>1518</v>
      </c>
      <c r="D415" t="s" s="4">
        <v>1518</v>
      </c>
    </row>
    <row r="416" ht="45.0" customHeight="true">
      <c r="A416" t="s" s="4">
        <v>1441</v>
      </c>
      <c r="B416" t="s" s="4">
        <v>2369</v>
      </c>
      <c r="C416" t="s" s="4">
        <v>1518</v>
      </c>
      <c r="D416" t="s" s="4">
        <v>1518</v>
      </c>
    </row>
    <row r="417" ht="45.0" customHeight="true">
      <c r="A417" t="s" s="4">
        <v>1443</v>
      </c>
      <c r="B417" t="s" s="4">
        <v>2370</v>
      </c>
      <c r="C417" t="s" s="4">
        <v>1518</v>
      </c>
      <c r="D417" t="s" s="4">
        <v>1518</v>
      </c>
    </row>
    <row r="418" ht="45.0" customHeight="true">
      <c r="A418" t="s" s="4">
        <v>1437</v>
      </c>
      <c r="B418" t="s" s="4">
        <v>2371</v>
      </c>
      <c r="C418" t="s" s="4">
        <v>1518</v>
      </c>
      <c r="D418" t="s" s="4">
        <v>1518</v>
      </c>
    </row>
    <row r="419" ht="45.0" customHeight="true">
      <c r="A419" t="s" s="4">
        <v>1447</v>
      </c>
      <c r="B419" t="s" s="4">
        <v>2372</v>
      </c>
      <c r="C419" t="s" s="4">
        <v>1518</v>
      </c>
      <c r="D419" t="s" s="4">
        <v>1518</v>
      </c>
    </row>
    <row r="420" ht="45.0" customHeight="true">
      <c r="A420" t="s" s="4">
        <v>1449</v>
      </c>
      <c r="B420" t="s" s="4">
        <v>2373</v>
      </c>
      <c r="C420" t="s" s="4">
        <v>1518</v>
      </c>
      <c r="D420" t="s" s="4">
        <v>1518</v>
      </c>
    </row>
    <row r="421" ht="45.0" customHeight="true">
      <c r="A421" t="s" s="4">
        <v>1452</v>
      </c>
      <c r="B421" t="s" s="4">
        <v>2374</v>
      </c>
      <c r="C421" t="s" s="4">
        <v>1518</v>
      </c>
      <c r="D421" t="s" s="4">
        <v>1518</v>
      </c>
    </row>
    <row r="422" ht="45.0" customHeight="true">
      <c r="A422" t="s" s="4">
        <v>1456</v>
      </c>
      <c r="B422" t="s" s="4">
        <v>2375</v>
      </c>
      <c r="C422" t="s" s="4">
        <v>1518</v>
      </c>
      <c r="D422" t="s" s="4">
        <v>1518</v>
      </c>
    </row>
    <row r="423" ht="45.0" customHeight="true">
      <c r="A423" t="s" s="4">
        <v>1459</v>
      </c>
      <c r="B423" t="s" s="4">
        <v>2376</v>
      </c>
      <c r="C423" t="s" s="4">
        <v>1518</v>
      </c>
      <c r="D423" t="s" s="4">
        <v>1518</v>
      </c>
    </row>
    <row r="424" ht="45.0" customHeight="true">
      <c r="A424" t="s" s="4">
        <v>1462</v>
      </c>
      <c r="B424" t="s" s="4">
        <v>2377</v>
      </c>
      <c r="C424" t="s" s="4">
        <v>1518</v>
      </c>
      <c r="D424" t="s" s="4">
        <v>1518</v>
      </c>
    </row>
    <row r="425" ht="45.0" customHeight="true">
      <c r="A425" t="s" s="4">
        <v>1464</v>
      </c>
      <c r="B425" t="s" s="4">
        <v>2378</v>
      </c>
      <c r="C425" t="s" s="4">
        <v>1518</v>
      </c>
      <c r="D425" t="s" s="4">
        <v>1518</v>
      </c>
    </row>
    <row r="426" ht="45.0" customHeight="true">
      <c r="A426" t="s" s="4">
        <v>1466</v>
      </c>
      <c r="B426" t="s" s="4">
        <v>2379</v>
      </c>
      <c r="C426" t="s" s="4">
        <v>1518</v>
      </c>
      <c r="D426" t="s" s="4">
        <v>1518</v>
      </c>
    </row>
    <row r="427" ht="45.0" customHeight="true">
      <c r="A427" t="s" s="4">
        <v>1454</v>
      </c>
      <c r="B427" t="s" s="4">
        <v>2380</v>
      </c>
      <c r="C427" t="s" s="4">
        <v>1518</v>
      </c>
      <c r="D427" t="s" s="4">
        <v>1518</v>
      </c>
    </row>
    <row r="428" ht="45.0" customHeight="true">
      <c r="A428" t="s" s="4">
        <v>1469</v>
      </c>
      <c r="B428" t="s" s="4">
        <v>2381</v>
      </c>
      <c r="C428" t="s" s="4">
        <v>1518</v>
      </c>
      <c r="D428" t="s" s="4">
        <v>1518</v>
      </c>
    </row>
    <row r="429" ht="45.0" customHeight="true">
      <c r="A429" t="s" s="4">
        <v>1471</v>
      </c>
      <c r="B429" t="s" s="4">
        <v>2382</v>
      </c>
      <c r="C429" t="s" s="4">
        <v>1518</v>
      </c>
      <c r="D429" t="s" s="4">
        <v>1518</v>
      </c>
    </row>
    <row r="430" ht="45.0" customHeight="true">
      <c r="A430" t="s" s="4">
        <v>1473</v>
      </c>
      <c r="B430" t="s" s="4">
        <v>2383</v>
      </c>
      <c r="C430" t="s" s="4">
        <v>1518</v>
      </c>
      <c r="D430" t="s" s="4">
        <v>1518</v>
      </c>
    </row>
    <row r="431" ht="45.0" customHeight="true">
      <c r="A431" t="s" s="4">
        <v>1475</v>
      </c>
      <c r="B431" t="s" s="4">
        <v>2384</v>
      </c>
      <c r="C431" t="s" s="4">
        <v>1518</v>
      </c>
      <c r="D431" t="s" s="4">
        <v>1518</v>
      </c>
    </row>
    <row r="432" ht="45.0" customHeight="true">
      <c r="A432" t="s" s="4">
        <v>1482</v>
      </c>
      <c r="B432" t="s" s="4">
        <v>2385</v>
      </c>
      <c r="C432" t="s" s="4">
        <v>1518</v>
      </c>
      <c r="D432" t="s" s="4">
        <v>1518</v>
      </c>
    </row>
    <row r="433" ht="45.0" customHeight="true">
      <c r="A433" t="s" s="4">
        <v>1487</v>
      </c>
      <c r="B433" t="s" s="4">
        <v>2386</v>
      </c>
      <c r="C433" t="s" s="4">
        <v>1518</v>
      </c>
      <c r="D433" t="s" s="4">
        <v>1518</v>
      </c>
    </row>
    <row r="434" ht="45.0" customHeight="true">
      <c r="A434" t="s" s="4">
        <v>1489</v>
      </c>
      <c r="B434" t="s" s="4">
        <v>2387</v>
      </c>
      <c r="C434" t="s" s="4">
        <v>1518</v>
      </c>
      <c r="D434" t="s" s="4">
        <v>1518</v>
      </c>
    </row>
    <row r="435" ht="45.0" customHeight="true">
      <c r="A435" t="s" s="4">
        <v>1477</v>
      </c>
      <c r="B435" t="s" s="4">
        <v>2388</v>
      </c>
      <c r="C435" t="s" s="4">
        <v>1518</v>
      </c>
      <c r="D435" t="s" s="4">
        <v>1518</v>
      </c>
    </row>
    <row r="436" ht="45.0" customHeight="true">
      <c r="A436" t="s" s="4">
        <v>1491</v>
      </c>
      <c r="B436" t="s" s="4">
        <v>2389</v>
      </c>
      <c r="C436" t="s" s="4">
        <v>1518</v>
      </c>
      <c r="D436" t="s" s="4">
        <v>1518</v>
      </c>
    </row>
    <row r="437" ht="45.0" customHeight="true">
      <c r="A437" t="s" s="4">
        <v>1493</v>
      </c>
      <c r="B437" t="s" s="4">
        <v>2390</v>
      </c>
      <c r="C437" t="s" s="4">
        <v>1518</v>
      </c>
      <c r="D437" t="s" s="4">
        <v>1518</v>
      </c>
    </row>
    <row r="438" ht="45.0" customHeight="true">
      <c r="A438" t="s" s="4">
        <v>1495</v>
      </c>
      <c r="B438" t="s" s="4">
        <v>2391</v>
      </c>
      <c r="C438" t="s" s="4">
        <v>1518</v>
      </c>
      <c r="D438" t="s" s="4">
        <v>1518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38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9414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2392</v>
      </c>
      <c r="D2" t="s">
        <v>2393</v>
      </c>
      <c r="E2" t="s">
        <v>2394</v>
      </c>
      <c r="F2" t="s">
        <v>2395</v>
      </c>
      <c r="G2" t="s">
        <v>2396</v>
      </c>
    </row>
    <row r="3">
      <c r="A3" t="s" s="1">
        <v>1511</v>
      </c>
      <c r="B3" s="1"/>
      <c r="C3" t="s" s="1">
        <v>2397</v>
      </c>
      <c r="D3" t="s" s="1">
        <v>2398</v>
      </c>
      <c r="E3" t="s" s="1">
        <v>2399</v>
      </c>
      <c r="F3" t="s" s="1">
        <v>2400</v>
      </c>
      <c r="G3" t="s" s="1">
        <v>2401</v>
      </c>
    </row>
    <row r="4" ht="45.0" customHeight="true">
      <c r="A4" t="s" s="4">
        <v>757</v>
      </c>
      <c r="B4" t="s" s="4">
        <v>2402</v>
      </c>
      <c r="C4" t="s" s="4">
        <v>1518</v>
      </c>
      <c r="D4" t="s" s="4">
        <v>96</v>
      </c>
      <c r="E4" t="s" s="4">
        <v>96</v>
      </c>
      <c r="F4" t="s" s="4">
        <v>96</v>
      </c>
      <c r="G4" t="s" s="4">
        <v>1518</v>
      </c>
    </row>
    <row r="5" ht="45.0" customHeight="true">
      <c r="A5" t="s" s="4">
        <v>104</v>
      </c>
      <c r="B5" t="s" s="4">
        <v>2403</v>
      </c>
      <c r="C5" t="s" s="4">
        <v>1518</v>
      </c>
      <c r="D5" t="s" s="4">
        <v>96</v>
      </c>
      <c r="E5" t="s" s="4">
        <v>96</v>
      </c>
      <c r="F5" t="s" s="4">
        <v>96</v>
      </c>
      <c r="G5" t="s" s="4">
        <v>1518</v>
      </c>
    </row>
    <row r="6" ht="45.0" customHeight="true">
      <c r="A6" t="s" s="4">
        <v>111</v>
      </c>
      <c r="B6" t="s" s="4">
        <v>2404</v>
      </c>
      <c r="C6" t="s" s="4">
        <v>1518</v>
      </c>
      <c r="D6" t="s" s="4">
        <v>96</v>
      </c>
      <c r="E6" t="s" s="4">
        <v>96</v>
      </c>
      <c r="F6" t="s" s="4">
        <v>96</v>
      </c>
      <c r="G6" t="s" s="4">
        <v>1518</v>
      </c>
    </row>
    <row r="7" ht="45.0" customHeight="true">
      <c r="A7" t="s" s="4">
        <v>119</v>
      </c>
      <c r="B7" t="s" s="4">
        <v>2405</v>
      </c>
      <c r="C7" t="s" s="4">
        <v>1518</v>
      </c>
      <c r="D7" t="s" s="4">
        <v>96</v>
      </c>
      <c r="E7" t="s" s="4">
        <v>96</v>
      </c>
      <c r="F7" t="s" s="4">
        <v>96</v>
      </c>
      <c r="G7" t="s" s="4">
        <v>1518</v>
      </c>
    </row>
    <row r="8" ht="45.0" customHeight="true">
      <c r="A8" t="s" s="4">
        <v>150</v>
      </c>
      <c r="B8" t="s" s="4">
        <v>2406</v>
      </c>
      <c r="C8" t="s" s="4">
        <v>1518</v>
      </c>
      <c r="D8" t="s" s="4">
        <v>96</v>
      </c>
      <c r="E8" t="s" s="4">
        <v>96</v>
      </c>
      <c r="F8" t="s" s="4">
        <v>96</v>
      </c>
      <c r="G8" t="s" s="4">
        <v>1518</v>
      </c>
    </row>
    <row r="9" ht="45.0" customHeight="true">
      <c r="A9" t="s" s="4">
        <v>128</v>
      </c>
      <c r="B9" t="s" s="4">
        <v>2407</v>
      </c>
      <c r="C9" t="s" s="4">
        <v>1518</v>
      </c>
      <c r="D9" t="s" s="4">
        <v>96</v>
      </c>
      <c r="E9" t="s" s="4">
        <v>96</v>
      </c>
      <c r="F9" t="s" s="4">
        <v>96</v>
      </c>
      <c r="G9" t="s" s="4">
        <v>1518</v>
      </c>
    </row>
    <row r="10" ht="45.0" customHeight="true">
      <c r="A10" t="s" s="4">
        <v>137</v>
      </c>
      <c r="B10" t="s" s="4">
        <v>2408</v>
      </c>
      <c r="C10" t="s" s="4">
        <v>1518</v>
      </c>
      <c r="D10" t="s" s="4">
        <v>96</v>
      </c>
      <c r="E10" t="s" s="4">
        <v>96</v>
      </c>
      <c r="F10" t="s" s="4">
        <v>96</v>
      </c>
      <c r="G10" t="s" s="4">
        <v>1518</v>
      </c>
    </row>
    <row r="11" ht="45.0" customHeight="true">
      <c r="A11" t="s" s="4">
        <v>145</v>
      </c>
      <c r="B11" t="s" s="4">
        <v>2409</v>
      </c>
      <c r="C11" t="s" s="4">
        <v>1518</v>
      </c>
      <c r="D11" t="s" s="4">
        <v>96</v>
      </c>
      <c r="E11" t="s" s="4">
        <v>96</v>
      </c>
      <c r="F11" t="s" s="4">
        <v>96</v>
      </c>
      <c r="G11" t="s" s="4">
        <v>1518</v>
      </c>
    </row>
    <row r="12" ht="45.0" customHeight="true">
      <c r="A12" t="s" s="4">
        <v>157</v>
      </c>
      <c r="B12" t="s" s="4">
        <v>2410</v>
      </c>
      <c r="C12" t="s" s="4">
        <v>1518</v>
      </c>
      <c r="D12" t="s" s="4">
        <v>96</v>
      </c>
      <c r="E12" t="s" s="4">
        <v>96</v>
      </c>
      <c r="F12" t="s" s="4">
        <v>96</v>
      </c>
      <c r="G12" t="s" s="4">
        <v>1518</v>
      </c>
    </row>
    <row r="13" ht="45.0" customHeight="true">
      <c r="A13" t="s" s="4">
        <v>163</v>
      </c>
      <c r="B13" t="s" s="4">
        <v>2411</v>
      </c>
      <c r="C13" t="s" s="4">
        <v>1518</v>
      </c>
      <c r="D13" t="s" s="4">
        <v>96</v>
      </c>
      <c r="E13" t="s" s="4">
        <v>96</v>
      </c>
      <c r="F13" t="s" s="4">
        <v>96</v>
      </c>
      <c r="G13" t="s" s="4">
        <v>1518</v>
      </c>
    </row>
    <row r="14" ht="45.0" customHeight="true">
      <c r="A14" t="s" s="4">
        <v>168</v>
      </c>
      <c r="B14" t="s" s="4">
        <v>2412</v>
      </c>
      <c r="C14" t="s" s="4">
        <v>1518</v>
      </c>
      <c r="D14" t="s" s="4">
        <v>96</v>
      </c>
      <c r="E14" t="s" s="4">
        <v>96</v>
      </c>
      <c r="F14" t="s" s="4">
        <v>96</v>
      </c>
      <c r="G14" t="s" s="4">
        <v>1518</v>
      </c>
    </row>
    <row r="15" ht="45.0" customHeight="true">
      <c r="A15" t="s" s="4">
        <v>191</v>
      </c>
      <c r="B15" t="s" s="4">
        <v>2413</v>
      </c>
      <c r="C15" t="s" s="4">
        <v>1518</v>
      </c>
      <c r="D15" t="s" s="4">
        <v>96</v>
      </c>
      <c r="E15" t="s" s="4">
        <v>96</v>
      </c>
      <c r="F15" t="s" s="4">
        <v>96</v>
      </c>
      <c r="G15" t="s" s="4">
        <v>1518</v>
      </c>
    </row>
    <row r="16" ht="45.0" customHeight="true">
      <c r="A16" t="s" s="4">
        <v>175</v>
      </c>
      <c r="B16" t="s" s="4">
        <v>2414</v>
      </c>
      <c r="C16" t="s" s="4">
        <v>1518</v>
      </c>
      <c r="D16" t="s" s="4">
        <v>96</v>
      </c>
      <c r="E16" t="s" s="4">
        <v>96</v>
      </c>
      <c r="F16" t="s" s="4">
        <v>96</v>
      </c>
      <c r="G16" t="s" s="4">
        <v>1518</v>
      </c>
    </row>
    <row r="17" ht="45.0" customHeight="true">
      <c r="A17" t="s" s="4">
        <v>180</v>
      </c>
      <c r="B17" t="s" s="4">
        <v>2415</v>
      </c>
      <c r="C17" t="s" s="4">
        <v>1518</v>
      </c>
      <c r="D17" t="s" s="4">
        <v>96</v>
      </c>
      <c r="E17" t="s" s="4">
        <v>96</v>
      </c>
      <c r="F17" t="s" s="4">
        <v>96</v>
      </c>
      <c r="G17" t="s" s="4">
        <v>1518</v>
      </c>
    </row>
    <row r="18" ht="45.0" customHeight="true">
      <c r="A18" t="s" s="4">
        <v>185</v>
      </c>
      <c r="B18" t="s" s="4">
        <v>2416</v>
      </c>
      <c r="C18" t="s" s="4">
        <v>1518</v>
      </c>
      <c r="D18" t="s" s="4">
        <v>96</v>
      </c>
      <c r="E18" t="s" s="4">
        <v>96</v>
      </c>
      <c r="F18" t="s" s="4">
        <v>96</v>
      </c>
      <c r="G18" t="s" s="4">
        <v>1518</v>
      </c>
    </row>
    <row r="19" ht="45.0" customHeight="true">
      <c r="A19" t="s" s="4">
        <v>196</v>
      </c>
      <c r="B19" t="s" s="4">
        <v>2417</v>
      </c>
      <c r="C19" t="s" s="4">
        <v>1518</v>
      </c>
      <c r="D19" t="s" s="4">
        <v>96</v>
      </c>
      <c r="E19" t="s" s="4">
        <v>96</v>
      </c>
      <c r="F19" t="s" s="4">
        <v>96</v>
      </c>
      <c r="G19" t="s" s="4">
        <v>1518</v>
      </c>
    </row>
    <row r="20" ht="45.0" customHeight="true">
      <c r="A20" t="s" s="4">
        <v>202</v>
      </c>
      <c r="B20" t="s" s="4">
        <v>2418</v>
      </c>
      <c r="C20" t="s" s="4">
        <v>1518</v>
      </c>
      <c r="D20" t="s" s="4">
        <v>96</v>
      </c>
      <c r="E20" t="s" s="4">
        <v>96</v>
      </c>
      <c r="F20" t="s" s="4">
        <v>96</v>
      </c>
      <c r="G20" t="s" s="4">
        <v>1518</v>
      </c>
    </row>
    <row r="21" ht="45.0" customHeight="true">
      <c r="A21" t="s" s="4">
        <v>207</v>
      </c>
      <c r="B21" t="s" s="4">
        <v>2419</v>
      </c>
      <c r="C21" t="s" s="4">
        <v>1518</v>
      </c>
      <c r="D21" t="s" s="4">
        <v>96</v>
      </c>
      <c r="E21" t="s" s="4">
        <v>96</v>
      </c>
      <c r="F21" t="s" s="4">
        <v>96</v>
      </c>
      <c r="G21" t="s" s="4">
        <v>1518</v>
      </c>
    </row>
    <row r="22" ht="45.0" customHeight="true">
      <c r="A22" t="s" s="4">
        <v>235</v>
      </c>
      <c r="B22" t="s" s="4">
        <v>2420</v>
      </c>
      <c r="C22" t="s" s="4">
        <v>1518</v>
      </c>
      <c r="D22" t="s" s="4">
        <v>96</v>
      </c>
      <c r="E22" t="s" s="4">
        <v>96</v>
      </c>
      <c r="F22" t="s" s="4">
        <v>96</v>
      </c>
      <c r="G22" t="s" s="4">
        <v>1518</v>
      </c>
    </row>
    <row r="23" ht="45.0" customHeight="true">
      <c r="A23" t="s" s="4">
        <v>214</v>
      </c>
      <c r="B23" t="s" s="4">
        <v>2421</v>
      </c>
      <c r="C23" t="s" s="4">
        <v>1518</v>
      </c>
      <c r="D23" t="s" s="4">
        <v>96</v>
      </c>
      <c r="E23" t="s" s="4">
        <v>96</v>
      </c>
      <c r="F23" t="s" s="4">
        <v>96</v>
      </c>
      <c r="G23" t="s" s="4">
        <v>1518</v>
      </c>
    </row>
    <row r="24" ht="45.0" customHeight="true">
      <c r="A24" t="s" s="4">
        <v>222</v>
      </c>
      <c r="B24" t="s" s="4">
        <v>2422</v>
      </c>
      <c r="C24" t="s" s="4">
        <v>1518</v>
      </c>
      <c r="D24" t="s" s="4">
        <v>96</v>
      </c>
      <c r="E24" t="s" s="4">
        <v>96</v>
      </c>
      <c r="F24" t="s" s="4">
        <v>96</v>
      </c>
      <c r="G24" t="s" s="4">
        <v>1518</v>
      </c>
    </row>
    <row r="25" ht="45.0" customHeight="true">
      <c r="A25" t="s" s="4">
        <v>229</v>
      </c>
      <c r="B25" t="s" s="4">
        <v>2423</v>
      </c>
      <c r="C25" t="s" s="4">
        <v>1518</v>
      </c>
      <c r="D25" t="s" s="4">
        <v>96</v>
      </c>
      <c r="E25" t="s" s="4">
        <v>96</v>
      </c>
      <c r="F25" t="s" s="4">
        <v>96</v>
      </c>
      <c r="G25" t="s" s="4">
        <v>1518</v>
      </c>
    </row>
    <row r="26" ht="45.0" customHeight="true">
      <c r="A26" t="s" s="4">
        <v>239</v>
      </c>
      <c r="B26" t="s" s="4">
        <v>2424</v>
      </c>
      <c r="C26" t="s" s="4">
        <v>1518</v>
      </c>
      <c r="D26" t="s" s="4">
        <v>96</v>
      </c>
      <c r="E26" t="s" s="4">
        <v>96</v>
      </c>
      <c r="F26" t="s" s="4">
        <v>96</v>
      </c>
      <c r="G26" t="s" s="4">
        <v>1518</v>
      </c>
    </row>
    <row r="27" ht="45.0" customHeight="true">
      <c r="A27" t="s" s="4">
        <v>243</v>
      </c>
      <c r="B27" t="s" s="4">
        <v>2425</v>
      </c>
      <c r="C27" t="s" s="4">
        <v>1518</v>
      </c>
      <c r="D27" t="s" s="4">
        <v>96</v>
      </c>
      <c r="E27" t="s" s="4">
        <v>96</v>
      </c>
      <c r="F27" t="s" s="4">
        <v>96</v>
      </c>
      <c r="G27" t="s" s="4">
        <v>1518</v>
      </c>
    </row>
    <row r="28" ht="45.0" customHeight="true">
      <c r="A28" t="s" s="4">
        <v>248</v>
      </c>
      <c r="B28" t="s" s="4">
        <v>2426</v>
      </c>
      <c r="C28" t="s" s="4">
        <v>1518</v>
      </c>
      <c r="D28" t="s" s="4">
        <v>96</v>
      </c>
      <c r="E28" t="s" s="4">
        <v>96</v>
      </c>
      <c r="F28" t="s" s="4">
        <v>96</v>
      </c>
      <c r="G28" t="s" s="4">
        <v>1518</v>
      </c>
    </row>
    <row r="29" ht="45.0" customHeight="true">
      <c r="A29" t="s" s="4">
        <v>271</v>
      </c>
      <c r="B29" t="s" s="4">
        <v>2427</v>
      </c>
      <c r="C29" t="s" s="4">
        <v>1518</v>
      </c>
      <c r="D29" t="s" s="4">
        <v>96</v>
      </c>
      <c r="E29" t="s" s="4">
        <v>96</v>
      </c>
      <c r="F29" t="s" s="4">
        <v>96</v>
      </c>
      <c r="G29" t="s" s="4">
        <v>1518</v>
      </c>
    </row>
    <row r="30" ht="45.0" customHeight="true">
      <c r="A30" t="s" s="4">
        <v>253</v>
      </c>
      <c r="B30" t="s" s="4">
        <v>2428</v>
      </c>
      <c r="C30" t="s" s="4">
        <v>1518</v>
      </c>
      <c r="D30" t="s" s="4">
        <v>96</v>
      </c>
      <c r="E30" t="s" s="4">
        <v>96</v>
      </c>
      <c r="F30" t="s" s="4">
        <v>96</v>
      </c>
      <c r="G30" t="s" s="4">
        <v>1518</v>
      </c>
    </row>
    <row r="31" ht="45.0" customHeight="true">
      <c r="A31" t="s" s="4">
        <v>259</v>
      </c>
      <c r="B31" t="s" s="4">
        <v>2429</v>
      </c>
      <c r="C31" t="s" s="4">
        <v>1518</v>
      </c>
      <c r="D31" t="s" s="4">
        <v>96</v>
      </c>
      <c r="E31" t="s" s="4">
        <v>96</v>
      </c>
      <c r="F31" t="s" s="4">
        <v>96</v>
      </c>
      <c r="G31" t="s" s="4">
        <v>1518</v>
      </c>
    </row>
    <row r="32" ht="45.0" customHeight="true">
      <c r="A32" t="s" s="4">
        <v>264</v>
      </c>
      <c r="B32" t="s" s="4">
        <v>2430</v>
      </c>
      <c r="C32" t="s" s="4">
        <v>1518</v>
      </c>
      <c r="D32" t="s" s="4">
        <v>96</v>
      </c>
      <c r="E32" t="s" s="4">
        <v>96</v>
      </c>
      <c r="F32" t="s" s="4">
        <v>96</v>
      </c>
      <c r="G32" t="s" s="4">
        <v>1518</v>
      </c>
    </row>
    <row r="33" ht="45.0" customHeight="true">
      <c r="A33" t="s" s="4">
        <v>276</v>
      </c>
      <c r="B33" t="s" s="4">
        <v>2431</v>
      </c>
      <c r="C33" t="s" s="4">
        <v>1518</v>
      </c>
      <c r="D33" t="s" s="4">
        <v>96</v>
      </c>
      <c r="E33" t="s" s="4">
        <v>96</v>
      </c>
      <c r="F33" t="s" s="4">
        <v>96</v>
      </c>
      <c r="G33" t="s" s="4">
        <v>1518</v>
      </c>
    </row>
    <row r="34" ht="45.0" customHeight="true">
      <c r="A34" t="s" s="4">
        <v>281</v>
      </c>
      <c r="B34" t="s" s="4">
        <v>2432</v>
      </c>
      <c r="C34" t="s" s="4">
        <v>1518</v>
      </c>
      <c r="D34" t="s" s="4">
        <v>96</v>
      </c>
      <c r="E34" t="s" s="4">
        <v>96</v>
      </c>
      <c r="F34" t="s" s="4">
        <v>96</v>
      </c>
      <c r="G34" t="s" s="4">
        <v>1518</v>
      </c>
    </row>
    <row r="35" ht="45.0" customHeight="true">
      <c r="A35" t="s" s="4">
        <v>286</v>
      </c>
      <c r="B35" t="s" s="4">
        <v>2433</v>
      </c>
      <c r="C35" t="s" s="4">
        <v>1518</v>
      </c>
      <c r="D35" t="s" s="4">
        <v>96</v>
      </c>
      <c r="E35" t="s" s="4">
        <v>96</v>
      </c>
      <c r="F35" t="s" s="4">
        <v>96</v>
      </c>
      <c r="G35" t="s" s="4">
        <v>1518</v>
      </c>
    </row>
    <row r="36" ht="45.0" customHeight="true">
      <c r="A36" t="s" s="4">
        <v>307</v>
      </c>
      <c r="B36" t="s" s="4">
        <v>2434</v>
      </c>
      <c r="C36" t="s" s="4">
        <v>1518</v>
      </c>
      <c r="D36" t="s" s="4">
        <v>96</v>
      </c>
      <c r="E36" t="s" s="4">
        <v>96</v>
      </c>
      <c r="F36" t="s" s="4">
        <v>96</v>
      </c>
      <c r="G36" t="s" s="4">
        <v>1518</v>
      </c>
    </row>
    <row r="37" ht="45.0" customHeight="true">
      <c r="A37" t="s" s="4">
        <v>291</v>
      </c>
      <c r="B37" t="s" s="4">
        <v>2435</v>
      </c>
      <c r="C37" t="s" s="4">
        <v>1518</v>
      </c>
      <c r="D37" t="s" s="4">
        <v>96</v>
      </c>
      <c r="E37" t="s" s="4">
        <v>96</v>
      </c>
      <c r="F37" t="s" s="4">
        <v>96</v>
      </c>
      <c r="G37" t="s" s="4">
        <v>1518</v>
      </c>
    </row>
    <row r="38" ht="45.0" customHeight="true">
      <c r="A38" t="s" s="4">
        <v>296</v>
      </c>
      <c r="B38" t="s" s="4">
        <v>2436</v>
      </c>
      <c r="C38" t="s" s="4">
        <v>1518</v>
      </c>
      <c r="D38" t="s" s="4">
        <v>96</v>
      </c>
      <c r="E38" t="s" s="4">
        <v>96</v>
      </c>
      <c r="F38" t="s" s="4">
        <v>96</v>
      </c>
      <c r="G38" t="s" s="4">
        <v>1518</v>
      </c>
    </row>
    <row r="39" ht="45.0" customHeight="true">
      <c r="A39" t="s" s="4">
        <v>302</v>
      </c>
      <c r="B39" t="s" s="4">
        <v>2437</v>
      </c>
      <c r="C39" t="s" s="4">
        <v>1518</v>
      </c>
      <c r="D39" t="s" s="4">
        <v>96</v>
      </c>
      <c r="E39" t="s" s="4">
        <v>96</v>
      </c>
      <c r="F39" t="s" s="4">
        <v>96</v>
      </c>
      <c r="G39" t="s" s="4">
        <v>1518</v>
      </c>
    </row>
    <row r="40" ht="45.0" customHeight="true">
      <c r="A40" t="s" s="4">
        <v>312</v>
      </c>
      <c r="B40" t="s" s="4">
        <v>2438</v>
      </c>
      <c r="C40" t="s" s="4">
        <v>1518</v>
      </c>
      <c r="D40" t="s" s="4">
        <v>96</v>
      </c>
      <c r="E40" t="s" s="4">
        <v>96</v>
      </c>
      <c r="F40" t="s" s="4">
        <v>96</v>
      </c>
      <c r="G40" t="s" s="4">
        <v>1518</v>
      </c>
    </row>
    <row r="41" ht="45.0" customHeight="true">
      <c r="A41" t="s" s="4">
        <v>317</v>
      </c>
      <c r="B41" t="s" s="4">
        <v>2439</v>
      </c>
      <c r="C41" t="s" s="4">
        <v>1518</v>
      </c>
      <c r="D41" t="s" s="4">
        <v>96</v>
      </c>
      <c r="E41" t="s" s="4">
        <v>96</v>
      </c>
      <c r="F41" t="s" s="4">
        <v>96</v>
      </c>
      <c r="G41" t="s" s="4">
        <v>1518</v>
      </c>
    </row>
    <row r="42" ht="45.0" customHeight="true">
      <c r="A42" t="s" s="4">
        <v>321</v>
      </c>
      <c r="B42" t="s" s="4">
        <v>2440</v>
      </c>
      <c r="C42" t="s" s="4">
        <v>1518</v>
      </c>
      <c r="D42" t="s" s="4">
        <v>96</v>
      </c>
      <c r="E42" t="s" s="4">
        <v>96</v>
      </c>
      <c r="F42" t="s" s="4">
        <v>96</v>
      </c>
      <c r="G42" t="s" s="4">
        <v>1518</v>
      </c>
    </row>
    <row r="43" ht="45.0" customHeight="true">
      <c r="A43" t="s" s="4">
        <v>338</v>
      </c>
      <c r="B43" t="s" s="4">
        <v>2441</v>
      </c>
      <c r="C43" t="s" s="4">
        <v>1518</v>
      </c>
      <c r="D43" t="s" s="4">
        <v>96</v>
      </c>
      <c r="E43" t="s" s="4">
        <v>96</v>
      </c>
      <c r="F43" t="s" s="4">
        <v>96</v>
      </c>
      <c r="G43" t="s" s="4">
        <v>1518</v>
      </c>
    </row>
    <row r="44" ht="45.0" customHeight="true">
      <c r="A44" t="s" s="4">
        <v>326</v>
      </c>
      <c r="B44" t="s" s="4">
        <v>2442</v>
      </c>
      <c r="C44" t="s" s="4">
        <v>1518</v>
      </c>
      <c r="D44" t="s" s="4">
        <v>96</v>
      </c>
      <c r="E44" t="s" s="4">
        <v>96</v>
      </c>
      <c r="F44" t="s" s="4">
        <v>96</v>
      </c>
      <c r="G44" t="s" s="4">
        <v>1518</v>
      </c>
    </row>
    <row r="45" ht="45.0" customHeight="true">
      <c r="A45" t="s" s="4">
        <v>329</v>
      </c>
      <c r="B45" t="s" s="4">
        <v>2443</v>
      </c>
      <c r="C45" t="s" s="4">
        <v>1518</v>
      </c>
      <c r="D45" t="s" s="4">
        <v>96</v>
      </c>
      <c r="E45" t="s" s="4">
        <v>96</v>
      </c>
      <c r="F45" t="s" s="4">
        <v>96</v>
      </c>
      <c r="G45" t="s" s="4">
        <v>1518</v>
      </c>
    </row>
    <row r="46" ht="45.0" customHeight="true">
      <c r="A46" t="s" s="4">
        <v>334</v>
      </c>
      <c r="B46" t="s" s="4">
        <v>2444</v>
      </c>
      <c r="C46" t="s" s="4">
        <v>1518</v>
      </c>
      <c r="D46" t="s" s="4">
        <v>96</v>
      </c>
      <c r="E46" t="s" s="4">
        <v>96</v>
      </c>
      <c r="F46" t="s" s="4">
        <v>96</v>
      </c>
      <c r="G46" t="s" s="4">
        <v>1518</v>
      </c>
    </row>
    <row r="47" ht="45.0" customHeight="true">
      <c r="A47" t="s" s="4">
        <v>346</v>
      </c>
      <c r="B47" t="s" s="4">
        <v>2445</v>
      </c>
      <c r="C47" t="s" s="4">
        <v>1518</v>
      </c>
      <c r="D47" t="s" s="4">
        <v>96</v>
      </c>
      <c r="E47" t="s" s="4">
        <v>96</v>
      </c>
      <c r="F47" t="s" s="4">
        <v>96</v>
      </c>
      <c r="G47" t="s" s="4">
        <v>1518</v>
      </c>
    </row>
    <row r="48" ht="45.0" customHeight="true">
      <c r="A48" t="s" s="4">
        <v>353</v>
      </c>
      <c r="B48" t="s" s="4">
        <v>2446</v>
      </c>
      <c r="C48" t="s" s="4">
        <v>1518</v>
      </c>
      <c r="D48" t="s" s="4">
        <v>96</v>
      </c>
      <c r="E48" t="s" s="4">
        <v>96</v>
      </c>
      <c r="F48" t="s" s="4">
        <v>96</v>
      </c>
      <c r="G48" t="s" s="4">
        <v>1518</v>
      </c>
    </row>
    <row r="49" ht="45.0" customHeight="true">
      <c r="A49" t="s" s="4">
        <v>357</v>
      </c>
      <c r="B49" t="s" s="4">
        <v>2447</v>
      </c>
      <c r="C49" t="s" s="4">
        <v>1518</v>
      </c>
      <c r="D49" t="s" s="4">
        <v>96</v>
      </c>
      <c r="E49" t="s" s="4">
        <v>96</v>
      </c>
      <c r="F49" t="s" s="4">
        <v>96</v>
      </c>
      <c r="G49" t="s" s="4">
        <v>1518</v>
      </c>
    </row>
    <row r="50" ht="45.0" customHeight="true">
      <c r="A50" t="s" s="4">
        <v>388</v>
      </c>
      <c r="B50" t="s" s="4">
        <v>2448</v>
      </c>
      <c r="C50" t="s" s="4">
        <v>1518</v>
      </c>
      <c r="D50" t="s" s="4">
        <v>96</v>
      </c>
      <c r="E50" t="s" s="4">
        <v>96</v>
      </c>
      <c r="F50" t="s" s="4">
        <v>96</v>
      </c>
      <c r="G50" t="s" s="4">
        <v>1518</v>
      </c>
    </row>
    <row r="51" ht="45.0" customHeight="true">
      <c r="A51" t="s" s="4">
        <v>361</v>
      </c>
      <c r="B51" t="s" s="4">
        <v>2449</v>
      </c>
      <c r="C51" t="s" s="4">
        <v>1518</v>
      </c>
      <c r="D51" t="s" s="4">
        <v>96</v>
      </c>
      <c r="E51" t="s" s="4">
        <v>96</v>
      </c>
      <c r="F51" t="s" s="4">
        <v>96</v>
      </c>
      <c r="G51" t="s" s="4">
        <v>1518</v>
      </c>
    </row>
    <row r="52" ht="45.0" customHeight="true">
      <c r="A52" t="s" s="4">
        <v>364</v>
      </c>
      <c r="B52" t="s" s="4">
        <v>2450</v>
      </c>
      <c r="C52" t="s" s="4">
        <v>1518</v>
      </c>
      <c r="D52" t="s" s="4">
        <v>96</v>
      </c>
      <c r="E52" t="s" s="4">
        <v>96</v>
      </c>
      <c r="F52" t="s" s="4">
        <v>96</v>
      </c>
      <c r="G52" t="s" s="4">
        <v>1518</v>
      </c>
    </row>
    <row r="53" ht="45.0" customHeight="true">
      <c r="A53" t="s" s="4">
        <v>369</v>
      </c>
      <c r="B53" t="s" s="4">
        <v>2451</v>
      </c>
      <c r="C53" t="s" s="4">
        <v>1518</v>
      </c>
      <c r="D53" t="s" s="4">
        <v>96</v>
      </c>
      <c r="E53" t="s" s="4">
        <v>96</v>
      </c>
      <c r="F53" t="s" s="4">
        <v>96</v>
      </c>
      <c r="G53" t="s" s="4">
        <v>1518</v>
      </c>
    </row>
    <row r="54" ht="45.0" customHeight="true">
      <c r="A54" t="s" s="4">
        <v>376</v>
      </c>
      <c r="B54" t="s" s="4">
        <v>2452</v>
      </c>
      <c r="C54" t="s" s="4">
        <v>1518</v>
      </c>
      <c r="D54" t="s" s="4">
        <v>96</v>
      </c>
      <c r="E54" t="s" s="4">
        <v>96</v>
      </c>
      <c r="F54" t="s" s="4">
        <v>96</v>
      </c>
      <c r="G54" t="s" s="4">
        <v>1518</v>
      </c>
    </row>
    <row r="55" ht="45.0" customHeight="true">
      <c r="A55" t="s" s="4">
        <v>384</v>
      </c>
      <c r="B55" t="s" s="4">
        <v>2453</v>
      </c>
      <c r="C55" t="s" s="4">
        <v>1518</v>
      </c>
      <c r="D55" t="s" s="4">
        <v>96</v>
      </c>
      <c r="E55" t="s" s="4">
        <v>96</v>
      </c>
      <c r="F55" t="s" s="4">
        <v>96</v>
      </c>
      <c r="G55" t="s" s="4">
        <v>1518</v>
      </c>
    </row>
    <row r="56" ht="45.0" customHeight="true">
      <c r="A56" t="s" s="4">
        <v>393</v>
      </c>
      <c r="B56" t="s" s="4">
        <v>2454</v>
      </c>
      <c r="C56" t="s" s="4">
        <v>1518</v>
      </c>
      <c r="D56" t="s" s="4">
        <v>96</v>
      </c>
      <c r="E56" t="s" s="4">
        <v>96</v>
      </c>
      <c r="F56" t="s" s="4">
        <v>96</v>
      </c>
      <c r="G56" t="s" s="4">
        <v>1518</v>
      </c>
    </row>
    <row r="57" ht="45.0" customHeight="true">
      <c r="A57" t="s" s="4">
        <v>398</v>
      </c>
      <c r="B57" t="s" s="4">
        <v>2455</v>
      </c>
      <c r="C57" t="s" s="4">
        <v>1518</v>
      </c>
      <c r="D57" t="s" s="4">
        <v>96</v>
      </c>
      <c r="E57" t="s" s="4">
        <v>96</v>
      </c>
      <c r="F57" t="s" s="4">
        <v>96</v>
      </c>
      <c r="G57" t="s" s="4">
        <v>1518</v>
      </c>
    </row>
    <row r="58" ht="45.0" customHeight="true">
      <c r="A58" t="s" s="4">
        <v>404</v>
      </c>
      <c r="B58" t="s" s="4">
        <v>2456</v>
      </c>
      <c r="C58" t="s" s="4">
        <v>1518</v>
      </c>
      <c r="D58" t="s" s="4">
        <v>96</v>
      </c>
      <c r="E58" t="s" s="4">
        <v>96</v>
      </c>
      <c r="F58" t="s" s="4">
        <v>96</v>
      </c>
      <c r="G58" t="s" s="4">
        <v>1518</v>
      </c>
    </row>
    <row r="59" ht="45.0" customHeight="true">
      <c r="A59" t="s" s="4">
        <v>423</v>
      </c>
      <c r="B59" t="s" s="4">
        <v>2457</v>
      </c>
      <c r="C59" t="s" s="4">
        <v>1518</v>
      </c>
      <c r="D59" t="s" s="4">
        <v>96</v>
      </c>
      <c r="E59" t="s" s="4">
        <v>96</v>
      </c>
      <c r="F59" t="s" s="4">
        <v>96</v>
      </c>
      <c r="G59" t="s" s="4">
        <v>1518</v>
      </c>
    </row>
    <row r="60" ht="45.0" customHeight="true">
      <c r="A60" t="s" s="4">
        <v>408</v>
      </c>
      <c r="B60" t="s" s="4">
        <v>2458</v>
      </c>
      <c r="C60" t="s" s="4">
        <v>1518</v>
      </c>
      <c r="D60" t="s" s="4">
        <v>96</v>
      </c>
      <c r="E60" t="s" s="4">
        <v>96</v>
      </c>
      <c r="F60" t="s" s="4">
        <v>96</v>
      </c>
      <c r="G60" t="s" s="4">
        <v>1518</v>
      </c>
    </row>
    <row r="61" ht="45.0" customHeight="true">
      <c r="A61" t="s" s="4">
        <v>411</v>
      </c>
      <c r="B61" t="s" s="4">
        <v>2459</v>
      </c>
      <c r="C61" t="s" s="4">
        <v>1518</v>
      </c>
      <c r="D61" t="s" s="4">
        <v>96</v>
      </c>
      <c r="E61" t="s" s="4">
        <v>96</v>
      </c>
      <c r="F61" t="s" s="4">
        <v>96</v>
      </c>
      <c r="G61" t="s" s="4">
        <v>1518</v>
      </c>
    </row>
    <row r="62" ht="45.0" customHeight="true">
      <c r="A62" t="s" s="4">
        <v>419</v>
      </c>
      <c r="B62" t="s" s="4">
        <v>2460</v>
      </c>
      <c r="C62" t="s" s="4">
        <v>1518</v>
      </c>
      <c r="D62" t="s" s="4">
        <v>96</v>
      </c>
      <c r="E62" t="s" s="4">
        <v>96</v>
      </c>
      <c r="F62" t="s" s="4">
        <v>96</v>
      </c>
      <c r="G62" t="s" s="4">
        <v>1518</v>
      </c>
    </row>
    <row r="63" ht="45.0" customHeight="true">
      <c r="A63" t="s" s="4">
        <v>429</v>
      </c>
      <c r="B63" t="s" s="4">
        <v>2461</v>
      </c>
      <c r="C63" t="s" s="4">
        <v>1518</v>
      </c>
      <c r="D63" t="s" s="4">
        <v>96</v>
      </c>
      <c r="E63" t="s" s="4">
        <v>96</v>
      </c>
      <c r="F63" t="s" s="4">
        <v>96</v>
      </c>
      <c r="G63" t="s" s="4">
        <v>1518</v>
      </c>
    </row>
    <row r="64" ht="45.0" customHeight="true">
      <c r="A64" t="s" s="4">
        <v>436</v>
      </c>
      <c r="B64" t="s" s="4">
        <v>2462</v>
      </c>
      <c r="C64" t="s" s="4">
        <v>1518</v>
      </c>
      <c r="D64" t="s" s="4">
        <v>96</v>
      </c>
      <c r="E64" t="s" s="4">
        <v>96</v>
      </c>
      <c r="F64" t="s" s="4">
        <v>96</v>
      </c>
      <c r="G64" t="s" s="4">
        <v>1518</v>
      </c>
    </row>
    <row r="65" ht="45.0" customHeight="true">
      <c r="A65" t="s" s="4">
        <v>443</v>
      </c>
      <c r="B65" t="s" s="4">
        <v>2463</v>
      </c>
      <c r="C65" t="s" s="4">
        <v>1518</v>
      </c>
      <c r="D65" t="s" s="4">
        <v>96</v>
      </c>
      <c r="E65" t="s" s="4">
        <v>96</v>
      </c>
      <c r="F65" t="s" s="4">
        <v>96</v>
      </c>
      <c r="G65" t="s" s="4">
        <v>1518</v>
      </c>
    </row>
    <row r="66" ht="45.0" customHeight="true">
      <c r="A66" t="s" s="4">
        <v>464</v>
      </c>
      <c r="B66" t="s" s="4">
        <v>2464</v>
      </c>
      <c r="C66" t="s" s="4">
        <v>1518</v>
      </c>
      <c r="D66" t="s" s="4">
        <v>96</v>
      </c>
      <c r="E66" t="s" s="4">
        <v>96</v>
      </c>
      <c r="F66" t="s" s="4">
        <v>96</v>
      </c>
      <c r="G66" t="s" s="4">
        <v>1518</v>
      </c>
    </row>
    <row r="67" ht="45.0" customHeight="true">
      <c r="A67" t="s" s="4">
        <v>449</v>
      </c>
      <c r="B67" t="s" s="4">
        <v>2465</v>
      </c>
      <c r="C67" t="s" s="4">
        <v>1518</v>
      </c>
      <c r="D67" t="s" s="4">
        <v>96</v>
      </c>
      <c r="E67" t="s" s="4">
        <v>96</v>
      </c>
      <c r="F67" t="s" s="4">
        <v>96</v>
      </c>
      <c r="G67" t="s" s="4">
        <v>1518</v>
      </c>
    </row>
    <row r="68" ht="45.0" customHeight="true">
      <c r="A68" t="s" s="4">
        <v>456</v>
      </c>
      <c r="B68" t="s" s="4">
        <v>2466</v>
      </c>
      <c r="C68" t="s" s="4">
        <v>1518</v>
      </c>
      <c r="D68" t="s" s="4">
        <v>96</v>
      </c>
      <c r="E68" t="s" s="4">
        <v>96</v>
      </c>
      <c r="F68" t="s" s="4">
        <v>96</v>
      </c>
      <c r="G68" t="s" s="4">
        <v>1518</v>
      </c>
    </row>
    <row r="69" ht="45.0" customHeight="true">
      <c r="A69" t="s" s="4">
        <v>461</v>
      </c>
      <c r="B69" t="s" s="4">
        <v>2467</v>
      </c>
      <c r="C69" t="s" s="4">
        <v>1518</v>
      </c>
      <c r="D69" t="s" s="4">
        <v>96</v>
      </c>
      <c r="E69" t="s" s="4">
        <v>96</v>
      </c>
      <c r="F69" t="s" s="4">
        <v>96</v>
      </c>
      <c r="G69" t="s" s="4">
        <v>1518</v>
      </c>
    </row>
    <row r="70" ht="45.0" customHeight="true">
      <c r="A70" t="s" s="4">
        <v>468</v>
      </c>
      <c r="B70" t="s" s="4">
        <v>2468</v>
      </c>
      <c r="C70" t="s" s="4">
        <v>1518</v>
      </c>
      <c r="D70" t="s" s="4">
        <v>96</v>
      </c>
      <c r="E70" t="s" s="4">
        <v>96</v>
      </c>
      <c r="F70" t="s" s="4">
        <v>96</v>
      </c>
      <c r="G70" t="s" s="4">
        <v>1518</v>
      </c>
    </row>
    <row r="71" ht="45.0" customHeight="true">
      <c r="A71" t="s" s="4">
        <v>473</v>
      </c>
      <c r="B71" t="s" s="4">
        <v>2469</v>
      </c>
      <c r="C71" t="s" s="4">
        <v>1518</v>
      </c>
      <c r="D71" t="s" s="4">
        <v>96</v>
      </c>
      <c r="E71" t="s" s="4">
        <v>96</v>
      </c>
      <c r="F71" t="s" s="4">
        <v>96</v>
      </c>
      <c r="G71" t="s" s="4">
        <v>1518</v>
      </c>
    </row>
    <row r="72" ht="45.0" customHeight="true">
      <c r="A72" t="s" s="4">
        <v>477</v>
      </c>
      <c r="B72" t="s" s="4">
        <v>2470</v>
      </c>
      <c r="C72" t="s" s="4">
        <v>1518</v>
      </c>
      <c r="D72" t="s" s="4">
        <v>96</v>
      </c>
      <c r="E72" t="s" s="4">
        <v>96</v>
      </c>
      <c r="F72" t="s" s="4">
        <v>96</v>
      </c>
      <c r="G72" t="s" s="4">
        <v>1518</v>
      </c>
    </row>
    <row r="73" ht="45.0" customHeight="true">
      <c r="A73" t="s" s="4">
        <v>498</v>
      </c>
      <c r="B73" t="s" s="4">
        <v>2471</v>
      </c>
      <c r="C73" t="s" s="4">
        <v>1518</v>
      </c>
      <c r="D73" t="s" s="4">
        <v>96</v>
      </c>
      <c r="E73" t="s" s="4">
        <v>96</v>
      </c>
      <c r="F73" t="s" s="4">
        <v>96</v>
      </c>
      <c r="G73" t="s" s="4">
        <v>1518</v>
      </c>
    </row>
    <row r="74" ht="45.0" customHeight="true">
      <c r="A74" t="s" s="4">
        <v>484</v>
      </c>
      <c r="B74" t="s" s="4">
        <v>2472</v>
      </c>
      <c r="C74" t="s" s="4">
        <v>1518</v>
      </c>
      <c r="D74" t="s" s="4">
        <v>96</v>
      </c>
      <c r="E74" t="s" s="4">
        <v>96</v>
      </c>
      <c r="F74" t="s" s="4">
        <v>96</v>
      </c>
      <c r="G74" t="s" s="4">
        <v>1518</v>
      </c>
    </row>
    <row r="75" ht="45.0" customHeight="true">
      <c r="A75" t="s" s="4">
        <v>488</v>
      </c>
      <c r="B75" t="s" s="4">
        <v>2473</v>
      </c>
      <c r="C75" t="s" s="4">
        <v>1518</v>
      </c>
      <c r="D75" t="s" s="4">
        <v>96</v>
      </c>
      <c r="E75" t="s" s="4">
        <v>96</v>
      </c>
      <c r="F75" t="s" s="4">
        <v>96</v>
      </c>
      <c r="G75" t="s" s="4">
        <v>1518</v>
      </c>
    </row>
    <row r="76" ht="45.0" customHeight="true">
      <c r="A76" t="s" s="4">
        <v>493</v>
      </c>
      <c r="B76" t="s" s="4">
        <v>2474</v>
      </c>
      <c r="C76" t="s" s="4">
        <v>1518</v>
      </c>
      <c r="D76" t="s" s="4">
        <v>96</v>
      </c>
      <c r="E76" t="s" s="4">
        <v>96</v>
      </c>
      <c r="F76" t="s" s="4">
        <v>96</v>
      </c>
      <c r="G76" t="s" s="4">
        <v>1518</v>
      </c>
    </row>
    <row r="77" ht="45.0" customHeight="true">
      <c r="A77" t="s" s="4">
        <v>506</v>
      </c>
      <c r="B77" t="s" s="4">
        <v>2475</v>
      </c>
      <c r="C77" t="s" s="4">
        <v>1518</v>
      </c>
      <c r="D77" t="s" s="4">
        <v>96</v>
      </c>
      <c r="E77" t="s" s="4">
        <v>96</v>
      </c>
      <c r="F77" t="s" s="4">
        <v>96</v>
      </c>
      <c r="G77" t="s" s="4">
        <v>1518</v>
      </c>
    </row>
    <row r="78" ht="45.0" customHeight="true">
      <c r="A78" t="s" s="4">
        <v>513</v>
      </c>
      <c r="B78" t="s" s="4">
        <v>2476</v>
      </c>
      <c r="C78" t="s" s="4">
        <v>1518</v>
      </c>
      <c r="D78" t="s" s="4">
        <v>96</v>
      </c>
      <c r="E78" t="s" s="4">
        <v>96</v>
      </c>
      <c r="F78" t="s" s="4">
        <v>96</v>
      </c>
      <c r="G78" t="s" s="4">
        <v>1518</v>
      </c>
    </row>
    <row r="79" ht="45.0" customHeight="true">
      <c r="A79" t="s" s="4">
        <v>519</v>
      </c>
      <c r="B79" t="s" s="4">
        <v>2477</v>
      </c>
      <c r="C79" t="s" s="4">
        <v>1518</v>
      </c>
      <c r="D79" t="s" s="4">
        <v>96</v>
      </c>
      <c r="E79" t="s" s="4">
        <v>96</v>
      </c>
      <c r="F79" t="s" s="4">
        <v>96</v>
      </c>
      <c r="G79" t="s" s="4">
        <v>1518</v>
      </c>
    </row>
    <row r="80" ht="45.0" customHeight="true">
      <c r="A80" t="s" s="4">
        <v>541</v>
      </c>
      <c r="B80" t="s" s="4">
        <v>2478</v>
      </c>
      <c r="C80" t="s" s="4">
        <v>1518</v>
      </c>
      <c r="D80" t="s" s="4">
        <v>96</v>
      </c>
      <c r="E80" t="s" s="4">
        <v>96</v>
      </c>
      <c r="F80" t="s" s="4">
        <v>96</v>
      </c>
      <c r="G80" t="s" s="4">
        <v>1518</v>
      </c>
    </row>
    <row r="81" ht="45.0" customHeight="true">
      <c r="A81" t="s" s="4">
        <v>526</v>
      </c>
      <c r="B81" t="s" s="4">
        <v>2479</v>
      </c>
      <c r="C81" t="s" s="4">
        <v>1518</v>
      </c>
      <c r="D81" t="s" s="4">
        <v>96</v>
      </c>
      <c r="E81" t="s" s="4">
        <v>96</v>
      </c>
      <c r="F81" t="s" s="4">
        <v>96</v>
      </c>
      <c r="G81" t="s" s="4">
        <v>1518</v>
      </c>
    </row>
    <row r="82" ht="45.0" customHeight="true">
      <c r="A82" t="s" s="4">
        <v>532</v>
      </c>
      <c r="B82" t="s" s="4">
        <v>2480</v>
      </c>
      <c r="C82" t="s" s="4">
        <v>1518</v>
      </c>
      <c r="D82" t="s" s="4">
        <v>96</v>
      </c>
      <c r="E82" t="s" s="4">
        <v>96</v>
      </c>
      <c r="F82" t="s" s="4">
        <v>96</v>
      </c>
      <c r="G82" t="s" s="4">
        <v>1518</v>
      </c>
    </row>
    <row r="83" ht="45.0" customHeight="true">
      <c r="A83" t="s" s="4">
        <v>536</v>
      </c>
      <c r="B83" t="s" s="4">
        <v>2481</v>
      </c>
      <c r="C83" t="s" s="4">
        <v>1518</v>
      </c>
      <c r="D83" t="s" s="4">
        <v>96</v>
      </c>
      <c r="E83" t="s" s="4">
        <v>96</v>
      </c>
      <c r="F83" t="s" s="4">
        <v>96</v>
      </c>
      <c r="G83" t="s" s="4">
        <v>1518</v>
      </c>
    </row>
    <row r="84" ht="45.0" customHeight="true">
      <c r="A84" t="s" s="4">
        <v>546</v>
      </c>
      <c r="B84" t="s" s="4">
        <v>2482</v>
      </c>
      <c r="C84" t="s" s="4">
        <v>1518</v>
      </c>
      <c r="D84" t="s" s="4">
        <v>96</v>
      </c>
      <c r="E84" t="s" s="4">
        <v>96</v>
      </c>
      <c r="F84" t="s" s="4">
        <v>96</v>
      </c>
      <c r="G84" t="s" s="4">
        <v>1518</v>
      </c>
    </row>
    <row r="85" ht="45.0" customHeight="true">
      <c r="A85" t="s" s="4">
        <v>550</v>
      </c>
      <c r="B85" t="s" s="4">
        <v>2483</v>
      </c>
      <c r="C85" t="s" s="4">
        <v>1518</v>
      </c>
      <c r="D85" t="s" s="4">
        <v>96</v>
      </c>
      <c r="E85" t="s" s="4">
        <v>96</v>
      </c>
      <c r="F85" t="s" s="4">
        <v>96</v>
      </c>
      <c r="G85" t="s" s="4">
        <v>1518</v>
      </c>
    </row>
    <row r="86" ht="45.0" customHeight="true">
      <c r="A86" t="s" s="4">
        <v>555</v>
      </c>
      <c r="B86" t="s" s="4">
        <v>2484</v>
      </c>
      <c r="C86" t="s" s="4">
        <v>1518</v>
      </c>
      <c r="D86" t="s" s="4">
        <v>96</v>
      </c>
      <c r="E86" t="s" s="4">
        <v>96</v>
      </c>
      <c r="F86" t="s" s="4">
        <v>96</v>
      </c>
      <c r="G86" t="s" s="4">
        <v>1518</v>
      </c>
    </row>
    <row r="87" ht="45.0" customHeight="true">
      <c r="A87" t="s" s="4">
        <v>580</v>
      </c>
      <c r="B87" t="s" s="4">
        <v>2485</v>
      </c>
      <c r="C87" t="s" s="4">
        <v>1518</v>
      </c>
      <c r="D87" t="s" s="4">
        <v>96</v>
      </c>
      <c r="E87" t="s" s="4">
        <v>96</v>
      </c>
      <c r="F87" t="s" s="4">
        <v>96</v>
      </c>
      <c r="G87" t="s" s="4">
        <v>1518</v>
      </c>
    </row>
    <row r="88" ht="45.0" customHeight="true">
      <c r="A88" t="s" s="4">
        <v>562</v>
      </c>
      <c r="B88" t="s" s="4">
        <v>2486</v>
      </c>
      <c r="C88" t="s" s="4">
        <v>1518</v>
      </c>
      <c r="D88" t="s" s="4">
        <v>96</v>
      </c>
      <c r="E88" t="s" s="4">
        <v>96</v>
      </c>
      <c r="F88" t="s" s="4">
        <v>96</v>
      </c>
      <c r="G88" t="s" s="4">
        <v>1518</v>
      </c>
    </row>
    <row r="89" ht="45.0" customHeight="true">
      <c r="A89" t="s" s="4">
        <v>569</v>
      </c>
      <c r="B89" t="s" s="4">
        <v>2487</v>
      </c>
      <c r="C89" t="s" s="4">
        <v>1518</v>
      </c>
      <c r="D89" t="s" s="4">
        <v>96</v>
      </c>
      <c r="E89" t="s" s="4">
        <v>96</v>
      </c>
      <c r="F89" t="s" s="4">
        <v>96</v>
      </c>
      <c r="G89" t="s" s="4">
        <v>1518</v>
      </c>
    </row>
    <row r="90" ht="45.0" customHeight="true">
      <c r="A90" t="s" s="4">
        <v>575</v>
      </c>
      <c r="B90" t="s" s="4">
        <v>2488</v>
      </c>
      <c r="C90" t="s" s="4">
        <v>1518</v>
      </c>
      <c r="D90" t="s" s="4">
        <v>96</v>
      </c>
      <c r="E90" t="s" s="4">
        <v>96</v>
      </c>
      <c r="F90" t="s" s="4">
        <v>96</v>
      </c>
      <c r="G90" t="s" s="4">
        <v>1518</v>
      </c>
    </row>
    <row r="91" ht="45.0" customHeight="true">
      <c r="A91" t="s" s="4">
        <v>587</v>
      </c>
      <c r="B91" t="s" s="4">
        <v>2489</v>
      </c>
      <c r="C91" t="s" s="4">
        <v>1518</v>
      </c>
      <c r="D91" t="s" s="4">
        <v>96</v>
      </c>
      <c r="E91" t="s" s="4">
        <v>96</v>
      </c>
      <c r="F91" t="s" s="4">
        <v>96</v>
      </c>
      <c r="G91" t="s" s="4">
        <v>1518</v>
      </c>
    </row>
    <row r="92" ht="45.0" customHeight="true">
      <c r="A92" t="s" s="4">
        <v>593</v>
      </c>
      <c r="B92" t="s" s="4">
        <v>2490</v>
      </c>
      <c r="C92" t="s" s="4">
        <v>1518</v>
      </c>
      <c r="D92" t="s" s="4">
        <v>96</v>
      </c>
      <c r="E92" t="s" s="4">
        <v>96</v>
      </c>
      <c r="F92" t="s" s="4">
        <v>96</v>
      </c>
      <c r="G92" t="s" s="4">
        <v>1518</v>
      </c>
    </row>
    <row r="93" ht="45.0" customHeight="true">
      <c r="A93" t="s" s="4">
        <v>599</v>
      </c>
      <c r="B93" t="s" s="4">
        <v>2491</v>
      </c>
      <c r="C93" t="s" s="4">
        <v>1518</v>
      </c>
      <c r="D93" t="s" s="4">
        <v>96</v>
      </c>
      <c r="E93" t="s" s="4">
        <v>96</v>
      </c>
      <c r="F93" t="s" s="4">
        <v>96</v>
      </c>
      <c r="G93" t="s" s="4">
        <v>1518</v>
      </c>
    </row>
    <row r="94" ht="45.0" customHeight="true">
      <c r="A94" t="s" s="4">
        <v>619</v>
      </c>
      <c r="B94" t="s" s="4">
        <v>2492</v>
      </c>
      <c r="C94" t="s" s="4">
        <v>1518</v>
      </c>
      <c r="D94" t="s" s="4">
        <v>96</v>
      </c>
      <c r="E94" t="s" s="4">
        <v>96</v>
      </c>
      <c r="F94" t="s" s="4">
        <v>96</v>
      </c>
      <c r="G94" t="s" s="4">
        <v>1518</v>
      </c>
    </row>
    <row r="95" ht="45.0" customHeight="true">
      <c r="A95" t="s" s="4">
        <v>604</v>
      </c>
      <c r="B95" t="s" s="4">
        <v>2493</v>
      </c>
      <c r="C95" t="s" s="4">
        <v>1518</v>
      </c>
      <c r="D95" t="s" s="4">
        <v>96</v>
      </c>
      <c r="E95" t="s" s="4">
        <v>96</v>
      </c>
      <c r="F95" t="s" s="4">
        <v>96</v>
      </c>
      <c r="G95" t="s" s="4">
        <v>1518</v>
      </c>
    </row>
    <row r="96" ht="45.0" customHeight="true">
      <c r="A96" t="s" s="4">
        <v>608</v>
      </c>
      <c r="B96" t="s" s="4">
        <v>2494</v>
      </c>
      <c r="C96" t="s" s="4">
        <v>1518</v>
      </c>
      <c r="D96" t="s" s="4">
        <v>96</v>
      </c>
      <c r="E96" t="s" s="4">
        <v>96</v>
      </c>
      <c r="F96" t="s" s="4">
        <v>96</v>
      </c>
      <c r="G96" t="s" s="4">
        <v>1518</v>
      </c>
    </row>
    <row r="97" ht="45.0" customHeight="true">
      <c r="A97" t="s" s="4">
        <v>612</v>
      </c>
      <c r="B97" t="s" s="4">
        <v>2495</v>
      </c>
      <c r="C97" t="s" s="4">
        <v>1518</v>
      </c>
      <c r="D97" t="s" s="4">
        <v>96</v>
      </c>
      <c r="E97" t="s" s="4">
        <v>96</v>
      </c>
      <c r="F97" t="s" s="4">
        <v>96</v>
      </c>
      <c r="G97" t="s" s="4">
        <v>1518</v>
      </c>
    </row>
    <row r="98" ht="45.0" customHeight="true">
      <c r="A98" t="s" s="4">
        <v>623</v>
      </c>
      <c r="B98" t="s" s="4">
        <v>2496</v>
      </c>
      <c r="C98" t="s" s="4">
        <v>1518</v>
      </c>
      <c r="D98" t="s" s="4">
        <v>96</v>
      </c>
      <c r="E98" t="s" s="4">
        <v>96</v>
      </c>
      <c r="F98" t="s" s="4">
        <v>96</v>
      </c>
      <c r="G98" t="s" s="4">
        <v>1518</v>
      </c>
    </row>
    <row r="99" ht="45.0" customHeight="true">
      <c r="A99" t="s" s="4">
        <v>628</v>
      </c>
      <c r="B99" t="s" s="4">
        <v>2497</v>
      </c>
      <c r="C99" t="s" s="4">
        <v>1518</v>
      </c>
      <c r="D99" t="s" s="4">
        <v>96</v>
      </c>
      <c r="E99" t="s" s="4">
        <v>96</v>
      </c>
      <c r="F99" t="s" s="4">
        <v>96</v>
      </c>
      <c r="G99" t="s" s="4">
        <v>1518</v>
      </c>
    </row>
    <row r="100" ht="45.0" customHeight="true">
      <c r="A100" t="s" s="4">
        <v>632</v>
      </c>
      <c r="B100" t="s" s="4">
        <v>2498</v>
      </c>
      <c r="C100" t="s" s="4">
        <v>1518</v>
      </c>
      <c r="D100" t="s" s="4">
        <v>96</v>
      </c>
      <c r="E100" t="s" s="4">
        <v>96</v>
      </c>
      <c r="F100" t="s" s="4">
        <v>96</v>
      </c>
      <c r="G100" t="s" s="4">
        <v>1518</v>
      </c>
    </row>
    <row r="101" ht="45.0" customHeight="true">
      <c r="A101" t="s" s="4">
        <v>648</v>
      </c>
      <c r="B101" t="s" s="4">
        <v>2499</v>
      </c>
      <c r="C101" t="s" s="4">
        <v>1518</v>
      </c>
      <c r="D101" t="s" s="4">
        <v>96</v>
      </c>
      <c r="E101" t="s" s="4">
        <v>96</v>
      </c>
      <c r="F101" t="s" s="4">
        <v>96</v>
      </c>
      <c r="G101" t="s" s="4">
        <v>1518</v>
      </c>
    </row>
    <row r="102" ht="45.0" customHeight="true">
      <c r="A102" t="s" s="4">
        <v>637</v>
      </c>
      <c r="B102" t="s" s="4">
        <v>2500</v>
      </c>
      <c r="C102" t="s" s="4">
        <v>1518</v>
      </c>
      <c r="D102" t="s" s="4">
        <v>96</v>
      </c>
      <c r="E102" t="s" s="4">
        <v>96</v>
      </c>
      <c r="F102" t="s" s="4">
        <v>96</v>
      </c>
      <c r="G102" t="s" s="4">
        <v>1518</v>
      </c>
    </row>
    <row r="103" ht="45.0" customHeight="true">
      <c r="A103" t="s" s="4">
        <v>641</v>
      </c>
      <c r="B103" t="s" s="4">
        <v>2501</v>
      </c>
      <c r="C103" t="s" s="4">
        <v>1518</v>
      </c>
      <c r="D103" t="s" s="4">
        <v>96</v>
      </c>
      <c r="E103" t="s" s="4">
        <v>96</v>
      </c>
      <c r="F103" t="s" s="4">
        <v>96</v>
      </c>
      <c r="G103" t="s" s="4">
        <v>1518</v>
      </c>
    </row>
    <row r="104" ht="45.0" customHeight="true">
      <c r="A104" t="s" s="4">
        <v>644</v>
      </c>
      <c r="B104" t="s" s="4">
        <v>2502</v>
      </c>
      <c r="C104" t="s" s="4">
        <v>1518</v>
      </c>
      <c r="D104" t="s" s="4">
        <v>96</v>
      </c>
      <c r="E104" t="s" s="4">
        <v>96</v>
      </c>
      <c r="F104" t="s" s="4">
        <v>96</v>
      </c>
      <c r="G104" t="s" s="4">
        <v>1518</v>
      </c>
    </row>
    <row r="105" ht="45.0" customHeight="true">
      <c r="A105" t="s" s="4">
        <v>650</v>
      </c>
      <c r="B105" t="s" s="4">
        <v>2503</v>
      </c>
      <c r="C105" t="s" s="4">
        <v>1518</v>
      </c>
      <c r="D105" t="s" s="4">
        <v>96</v>
      </c>
      <c r="E105" t="s" s="4">
        <v>96</v>
      </c>
      <c r="F105" t="s" s="4">
        <v>96</v>
      </c>
      <c r="G105" t="s" s="4">
        <v>1518</v>
      </c>
    </row>
    <row r="106" ht="45.0" customHeight="true">
      <c r="A106" t="s" s="4">
        <v>654</v>
      </c>
      <c r="B106" t="s" s="4">
        <v>2504</v>
      </c>
      <c r="C106" t="s" s="4">
        <v>1518</v>
      </c>
      <c r="D106" t="s" s="4">
        <v>96</v>
      </c>
      <c r="E106" t="s" s="4">
        <v>96</v>
      </c>
      <c r="F106" t="s" s="4">
        <v>96</v>
      </c>
      <c r="G106" t="s" s="4">
        <v>1518</v>
      </c>
    </row>
    <row r="107" ht="45.0" customHeight="true">
      <c r="A107" t="s" s="4">
        <v>657</v>
      </c>
      <c r="B107" t="s" s="4">
        <v>2505</v>
      </c>
      <c r="C107" t="s" s="4">
        <v>1518</v>
      </c>
      <c r="D107" t="s" s="4">
        <v>96</v>
      </c>
      <c r="E107" t="s" s="4">
        <v>96</v>
      </c>
      <c r="F107" t="s" s="4">
        <v>96</v>
      </c>
      <c r="G107" t="s" s="4">
        <v>1518</v>
      </c>
    </row>
    <row r="108" ht="45.0" customHeight="true">
      <c r="A108" t="s" s="4">
        <v>677</v>
      </c>
      <c r="B108" t="s" s="4">
        <v>2506</v>
      </c>
      <c r="C108" t="s" s="4">
        <v>1518</v>
      </c>
      <c r="D108" t="s" s="4">
        <v>96</v>
      </c>
      <c r="E108" t="s" s="4">
        <v>96</v>
      </c>
      <c r="F108" t="s" s="4">
        <v>96</v>
      </c>
      <c r="G108" t="s" s="4">
        <v>1518</v>
      </c>
    </row>
    <row r="109" ht="45.0" customHeight="true">
      <c r="A109" t="s" s="4">
        <v>664</v>
      </c>
      <c r="B109" t="s" s="4">
        <v>2507</v>
      </c>
      <c r="C109" t="s" s="4">
        <v>1518</v>
      </c>
      <c r="D109" t="s" s="4">
        <v>96</v>
      </c>
      <c r="E109" t="s" s="4">
        <v>96</v>
      </c>
      <c r="F109" t="s" s="4">
        <v>96</v>
      </c>
      <c r="G109" t="s" s="4">
        <v>1518</v>
      </c>
    </row>
    <row r="110" ht="45.0" customHeight="true">
      <c r="A110" t="s" s="4">
        <v>668</v>
      </c>
      <c r="B110" t="s" s="4">
        <v>2508</v>
      </c>
      <c r="C110" t="s" s="4">
        <v>1518</v>
      </c>
      <c r="D110" t="s" s="4">
        <v>96</v>
      </c>
      <c r="E110" t="s" s="4">
        <v>96</v>
      </c>
      <c r="F110" t="s" s="4">
        <v>96</v>
      </c>
      <c r="G110" t="s" s="4">
        <v>1518</v>
      </c>
    </row>
    <row r="111" ht="45.0" customHeight="true">
      <c r="A111" t="s" s="4">
        <v>672</v>
      </c>
      <c r="B111" t="s" s="4">
        <v>2509</v>
      </c>
      <c r="C111" t="s" s="4">
        <v>1518</v>
      </c>
      <c r="D111" t="s" s="4">
        <v>96</v>
      </c>
      <c r="E111" t="s" s="4">
        <v>96</v>
      </c>
      <c r="F111" t="s" s="4">
        <v>96</v>
      </c>
      <c r="G111" t="s" s="4">
        <v>1518</v>
      </c>
    </row>
    <row r="112" ht="45.0" customHeight="true">
      <c r="A112" t="s" s="4">
        <v>682</v>
      </c>
      <c r="B112" t="s" s="4">
        <v>2510</v>
      </c>
      <c r="C112" t="s" s="4">
        <v>1518</v>
      </c>
      <c r="D112" t="s" s="4">
        <v>96</v>
      </c>
      <c r="E112" t="s" s="4">
        <v>96</v>
      </c>
      <c r="F112" t="s" s="4">
        <v>96</v>
      </c>
      <c r="G112" t="s" s="4">
        <v>1518</v>
      </c>
    </row>
    <row r="113" ht="45.0" customHeight="true">
      <c r="A113" t="s" s="4">
        <v>685</v>
      </c>
      <c r="B113" t="s" s="4">
        <v>2511</v>
      </c>
      <c r="C113" t="s" s="4">
        <v>1518</v>
      </c>
      <c r="D113" t="s" s="4">
        <v>96</v>
      </c>
      <c r="E113" t="s" s="4">
        <v>96</v>
      </c>
      <c r="F113" t="s" s="4">
        <v>96</v>
      </c>
      <c r="G113" t="s" s="4">
        <v>1518</v>
      </c>
    </row>
    <row r="114" ht="45.0" customHeight="true">
      <c r="A114" t="s" s="4">
        <v>689</v>
      </c>
      <c r="B114" t="s" s="4">
        <v>2512</v>
      </c>
      <c r="C114" t="s" s="4">
        <v>1518</v>
      </c>
      <c r="D114" t="s" s="4">
        <v>96</v>
      </c>
      <c r="E114" t="s" s="4">
        <v>96</v>
      </c>
      <c r="F114" t="s" s="4">
        <v>96</v>
      </c>
      <c r="G114" t="s" s="4">
        <v>1518</v>
      </c>
    </row>
    <row r="115" ht="45.0" customHeight="true">
      <c r="A115" t="s" s="4">
        <v>705</v>
      </c>
      <c r="B115" t="s" s="4">
        <v>2513</v>
      </c>
      <c r="C115" t="s" s="4">
        <v>1518</v>
      </c>
      <c r="D115" t="s" s="4">
        <v>96</v>
      </c>
      <c r="E115" t="s" s="4">
        <v>96</v>
      </c>
      <c r="F115" t="s" s="4">
        <v>96</v>
      </c>
      <c r="G115" t="s" s="4">
        <v>1518</v>
      </c>
    </row>
    <row r="116" ht="45.0" customHeight="true">
      <c r="A116" t="s" s="4">
        <v>693</v>
      </c>
      <c r="B116" t="s" s="4">
        <v>2514</v>
      </c>
      <c r="C116" t="s" s="4">
        <v>1518</v>
      </c>
      <c r="D116" t="s" s="4">
        <v>96</v>
      </c>
      <c r="E116" t="s" s="4">
        <v>96</v>
      </c>
      <c r="F116" t="s" s="4">
        <v>96</v>
      </c>
      <c r="G116" t="s" s="4">
        <v>1518</v>
      </c>
    </row>
    <row r="117" ht="45.0" customHeight="true">
      <c r="A117" t="s" s="4">
        <v>698</v>
      </c>
      <c r="B117" t="s" s="4">
        <v>2515</v>
      </c>
      <c r="C117" t="s" s="4">
        <v>1518</v>
      </c>
      <c r="D117" t="s" s="4">
        <v>96</v>
      </c>
      <c r="E117" t="s" s="4">
        <v>96</v>
      </c>
      <c r="F117" t="s" s="4">
        <v>96</v>
      </c>
      <c r="G117" t="s" s="4">
        <v>1518</v>
      </c>
    </row>
    <row r="118" ht="45.0" customHeight="true">
      <c r="A118" t="s" s="4">
        <v>701</v>
      </c>
      <c r="B118" t="s" s="4">
        <v>2516</v>
      </c>
      <c r="C118" t="s" s="4">
        <v>1518</v>
      </c>
      <c r="D118" t="s" s="4">
        <v>96</v>
      </c>
      <c r="E118" t="s" s="4">
        <v>96</v>
      </c>
      <c r="F118" t="s" s="4">
        <v>96</v>
      </c>
      <c r="G118" t="s" s="4">
        <v>1518</v>
      </c>
    </row>
    <row r="119" ht="45.0" customHeight="true">
      <c r="A119" t="s" s="4">
        <v>709</v>
      </c>
      <c r="B119" t="s" s="4">
        <v>2517</v>
      </c>
      <c r="C119" t="s" s="4">
        <v>1518</v>
      </c>
      <c r="D119" t="s" s="4">
        <v>96</v>
      </c>
      <c r="E119" t="s" s="4">
        <v>96</v>
      </c>
      <c r="F119" t="s" s="4">
        <v>96</v>
      </c>
      <c r="G119" t="s" s="4">
        <v>1518</v>
      </c>
    </row>
    <row r="120" ht="45.0" customHeight="true">
      <c r="A120" t="s" s="4">
        <v>715</v>
      </c>
      <c r="B120" t="s" s="4">
        <v>2518</v>
      </c>
      <c r="C120" t="s" s="4">
        <v>1518</v>
      </c>
      <c r="D120" t="s" s="4">
        <v>96</v>
      </c>
      <c r="E120" t="s" s="4">
        <v>96</v>
      </c>
      <c r="F120" t="s" s="4">
        <v>96</v>
      </c>
      <c r="G120" t="s" s="4">
        <v>1518</v>
      </c>
    </row>
    <row r="121" ht="45.0" customHeight="true">
      <c r="A121" t="s" s="4">
        <v>717</v>
      </c>
      <c r="B121" t="s" s="4">
        <v>2519</v>
      </c>
      <c r="C121" t="s" s="4">
        <v>1518</v>
      </c>
      <c r="D121" t="s" s="4">
        <v>96</v>
      </c>
      <c r="E121" t="s" s="4">
        <v>96</v>
      </c>
      <c r="F121" t="s" s="4">
        <v>96</v>
      </c>
      <c r="G121" t="s" s="4">
        <v>1518</v>
      </c>
    </row>
    <row r="122" ht="45.0" customHeight="true">
      <c r="A122" t="s" s="4">
        <v>730</v>
      </c>
      <c r="B122" t="s" s="4">
        <v>2520</v>
      </c>
      <c r="C122" t="s" s="4">
        <v>1518</v>
      </c>
      <c r="D122" t="s" s="4">
        <v>96</v>
      </c>
      <c r="E122" t="s" s="4">
        <v>96</v>
      </c>
      <c r="F122" t="s" s="4">
        <v>96</v>
      </c>
      <c r="G122" t="s" s="4">
        <v>1518</v>
      </c>
    </row>
    <row r="123" ht="45.0" customHeight="true">
      <c r="A123" t="s" s="4">
        <v>720</v>
      </c>
      <c r="B123" t="s" s="4">
        <v>2521</v>
      </c>
      <c r="C123" t="s" s="4">
        <v>1518</v>
      </c>
      <c r="D123" t="s" s="4">
        <v>96</v>
      </c>
      <c r="E123" t="s" s="4">
        <v>96</v>
      </c>
      <c r="F123" t="s" s="4">
        <v>96</v>
      </c>
      <c r="G123" t="s" s="4">
        <v>1518</v>
      </c>
    </row>
    <row r="124" ht="45.0" customHeight="true">
      <c r="A124" t="s" s="4">
        <v>723</v>
      </c>
      <c r="B124" t="s" s="4">
        <v>2522</v>
      </c>
      <c r="C124" t="s" s="4">
        <v>1518</v>
      </c>
      <c r="D124" t="s" s="4">
        <v>96</v>
      </c>
      <c r="E124" t="s" s="4">
        <v>96</v>
      </c>
      <c r="F124" t="s" s="4">
        <v>96</v>
      </c>
      <c r="G124" t="s" s="4">
        <v>1518</v>
      </c>
    </row>
    <row r="125" ht="45.0" customHeight="true">
      <c r="A125" t="s" s="4">
        <v>727</v>
      </c>
      <c r="B125" t="s" s="4">
        <v>2523</v>
      </c>
      <c r="C125" t="s" s="4">
        <v>1518</v>
      </c>
      <c r="D125" t="s" s="4">
        <v>96</v>
      </c>
      <c r="E125" t="s" s="4">
        <v>96</v>
      </c>
      <c r="F125" t="s" s="4">
        <v>96</v>
      </c>
      <c r="G125" t="s" s="4">
        <v>1518</v>
      </c>
    </row>
    <row r="126" ht="45.0" customHeight="true">
      <c r="A126" t="s" s="4">
        <v>736</v>
      </c>
      <c r="B126" t="s" s="4">
        <v>2524</v>
      </c>
      <c r="C126" t="s" s="4">
        <v>1518</v>
      </c>
      <c r="D126" t="s" s="4">
        <v>96</v>
      </c>
      <c r="E126" t="s" s="4">
        <v>96</v>
      </c>
      <c r="F126" t="s" s="4">
        <v>96</v>
      </c>
      <c r="G126" t="s" s="4">
        <v>1518</v>
      </c>
    </row>
    <row r="127" ht="45.0" customHeight="true">
      <c r="A127" t="s" s="4">
        <v>740</v>
      </c>
      <c r="B127" t="s" s="4">
        <v>2525</v>
      </c>
      <c r="C127" t="s" s="4">
        <v>1518</v>
      </c>
      <c r="D127" t="s" s="4">
        <v>96</v>
      </c>
      <c r="E127" t="s" s="4">
        <v>96</v>
      </c>
      <c r="F127" t="s" s="4">
        <v>96</v>
      </c>
      <c r="G127" t="s" s="4">
        <v>1518</v>
      </c>
    </row>
    <row r="128" ht="45.0" customHeight="true">
      <c r="A128" t="s" s="4">
        <v>745</v>
      </c>
      <c r="B128" t="s" s="4">
        <v>2526</v>
      </c>
      <c r="C128" t="s" s="4">
        <v>1518</v>
      </c>
      <c r="D128" t="s" s="4">
        <v>96</v>
      </c>
      <c r="E128" t="s" s="4">
        <v>96</v>
      </c>
      <c r="F128" t="s" s="4">
        <v>96</v>
      </c>
      <c r="G128" t="s" s="4">
        <v>1518</v>
      </c>
    </row>
    <row r="129" ht="45.0" customHeight="true">
      <c r="A129" t="s" s="4">
        <v>94</v>
      </c>
      <c r="B129" t="s" s="4">
        <v>2527</v>
      </c>
      <c r="C129" t="s" s="4">
        <v>1518</v>
      </c>
      <c r="D129" t="s" s="4">
        <v>96</v>
      </c>
      <c r="E129" t="s" s="4">
        <v>96</v>
      </c>
      <c r="F129" t="s" s="4">
        <v>96</v>
      </c>
      <c r="G129" t="s" s="4">
        <v>1518</v>
      </c>
    </row>
    <row r="130" ht="45.0" customHeight="true">
      <c r="A130" t="s" s="4">
        <v>749</v>
      </c>
      <c r="B130" t="s" s="4">
        <v>2528</v>
      </c>
      <c r="C130" t="s" s="4">
        <v>1518</v>
      </c>
      <c r="D130" t="s" s="4">
        <v>96</v>
      </c>
      <c r="E130" t="s" s="4">
        <v>96</v>
      </c>
      <c r="F130" t="s" s="4">
        <v>96</v>
      </c>
      <c r="G130" t="s" s="4">
        <v>1518</v>
      </c>
    </row>
    <row r="131" ht="45.0" customHeight="true">
      <c r="A131" t="s" s="4">
        <v>754</v>
      </c>
      <c r="B131" t="s" s="4">
        <v>2529</v>
      </c>
      <c r="C131" t="s" s="4">
        <v>1518</v>
      </c>
      <c r="D131" t="s" s="4">
        <v>96</v>
      </c>
      <c r="E131" t="s" s="4">
        <v>96</v>
      </c>
      <c r="F131" t="s" s="4">
        <v>96</v>
      </c>
      <c r="G131" t="s" s="4">
        <v>1518</v>
      </c>
    </row>
    <row r="132" ht="45.0" customHeight="true">
      <c r="A132" t="s" s="4">
        <v>1087</v>
      </c>
      <c r="B132" t="s" s="4">
        <v>2530</v>
      </c>
      <c r="C132" t="s" s="4">
        <v>1518</v>
      </c>
      <c r="D132" t="s" s="4">
        <v>96</v>
      </c>
      <c r="E132" t="s" s="4">
        <v>96</v>
      </c>
      <c r="F132" t="s" s="4">
        <v>96</v>
      </c>
      <c r="G132" t="s" s="4">
        <v>1518</v>
      </c>
    </row>
    <row r="133" ht="45.0" customHeight="true">
      <c r="A133" t="s" s="4">
        <v>764</v>
      </c>
      <c r="B133" t="s" s="4">
        <v>2531</v>
      </c>
      <c r="C133" t="s" s="4">
        <v>1518</v>
      </c>
      <c r="D133" t="s" s="4">
        <v>96</v>
      </c>
      <c r="E133" t="s" s="4">
        <v>96</v>
      </c>
      <c r="F133" t="s" s="4">
        <v>96</v>
      </c>
      <c r="G133" t="s" s="4">
        <v>1518</v>
      </c>
    </row>
    <row r="134" ht="45.0" customHeight="true">
      <c r="A134" t="s" s="4">
        <v>766</v>
      </c>
      <c r="B134" t="s" s="4">
        <v>2532</v>
      </c>
      <c r="C134" t="s" s="4">
        <v>1518</v>
      </c>
      <c r="D134" t="s" s="4">
        <v>96</v>
      </c>
      <c r="E134" t="s" s="4">
        <v>96</v>
      </c>
      <c r="F134" t="s" s="4">
        <v>96</v>
      </c>
      <c r="G134" t="s" s="4">
        <v>1518</v>
      </c>
    </row>
    <row r="135" ht="45.0" customHeight="true">
      <c r="A135" t="s" s="4">
        <v>782</v>
      </c>
      <c r="B135" t="s" s="4">
        <v>2533</v>
      </c>
      <c r="C135" t="s" s="4">
        <v>1518</v>
      </c>
      <c r="D135" t="s" s="4">
        <v>96</v>
      </c>
      <c r="E135" t="s" s="4">
        <v>96</v>
      </c>
      <c r="F135" t="s" s="4">
        <v>96</v>
      </c>
      <c r="G135" t="s" s="4">
        <v>1518</v>
      </c>
    </row>
    <row r="136" ht="45.0" customHeight="true">
      <c r="A136" t="s" s="4">
        <v>768</v>
      </c>
      <c r="B136" t="s" s="4">
        <v>2534</v>
      </c>
      <c r="C136" t="s" s="4">
        <v>1518</v>
      </c>
      <c r="D136" t="s" s="4">
        <v>96</v>
      </c>
      <c r="E136" t="s" s="4">
        <v>96</v>
      </c>
      <c r="F136" t="s" s="4">
        <v>96</v>
      </c>
      <c r="G136" t="s" s="4">
        <v>1518</v>
      </c>
    </row>
    <row r="137" ht="45.0" customHeight="true">
      <c r="A137" t="s" s="4">
        <v>774</v>
      </c>
      <c r="B137" t="s" s="4">
        <v>2535</v>
      </c>
      <c r="C137" t="s" s="4">
        <v>1518</v>
      </c>
      <c r="D137" t="s" s="4">
        <v>96</v>
      </c>
      <c r="E137" t="s" s="4">
        <v>96</v>
      </c>
      <c r="F137" t="s" s="4">
        <v>96</v>
      </c>
      <c r="G137" t="s" s="4">
        <v>1518</v>
      </c>
    </row>
    <row r="138" ht="45.0" customHeight="true">
      <c r="A138" t="s" s="4">
        <v>776</v>
      </c>
      <c r="B138" t="s" s="4">
        <v>2536</v>
      </c>
      <c r="C138" t="s" s="4">
        <v>1518</v>
      </c>
      <c r="D138" t="s" s="4">
        <v>96</v>
      </c>
      <c r="E138" t="s" s="4">
        <v>96</v>
      </c>
      <c r="F138" t="s" s="4">
        <v>96</v>
      </c>
      <c r="G138" t="s" s="4">
        <v>1518</v>
      </c>
    </row>
    <row r="139" ht="45.0" customHeight="true">
      <c r="A139" t="s" s="4">
        <v>778</v>
      </c>
      <c r="B139" t="s" s="4">
        <v>2537</v>
      </c>
      <c r="C139" t="s" s="4">
        <v>1518</v>
      </c>
      <c r="D139" t="s" s="4">
        <v>96</v>
      </c>
      <c r="E139" t="s" s="4">
        <v>96</v>
      </c>
      <c r="F139" t="s" s="4">
        <v>96</v>
      </c>
      <c r="G139" t="s" s="4">
        <v>1518</v>
      </c>
    </row>
    <row r="140" ht="45.0" customHeight="true">
      <c r="A140" t="s" s="4">
        <v>780</v>
      </c>
      <c r="B140" t="s" s="4">
        <v>2538</v>
      </c>
      <c r="C140" t="s" s="4">
        <v>1518</v>
      </c>
      <c r="D140" t="s" s="4">
        <v>96</v>
      </c>
      <c r="E140" t="s" s="4">
        <v>96</v>
      </c>
      <c r="F140" t="s" s="4">
        <v>96</v>
      </c>
      <c r="G140" t="s" s="4">
        <v>1518</v>
      </c>
    </row>
    <row r="141" ht="45.0" customHeight="true">
      <c r="A141" t="s" s="4">
        <v>785</v>
      </c>
      <c r="B141" t="s" s="4">
        <v>2539</v>
      </c>
      <c r="C141" t="s" s="4">
        <v>1518</v>
      </c>
      <c r="D141" t="s" s="4">
        <v>96</v>
      </c>
      <c r="E141" t="s" s="4">
        <v>96</v>
      </c>
      <c r="F141" t="s" s="4">
        <v>96</v>
      </c>
      <c r="G141" t="s" s="4">
        <v>1518</v>
      </c>
    </row>
    <row r="142" ht="45.0" customHeight="true">
      <c r="A142" t="s" s="4">
        <v>787</v>
      </c>
      <c r="B142" t="s" s="4">
        <v>2540</v>
      </c>
      <c r="C142" t="s" s="4">
        <v>1518</v>
      </c>
      <c r="D142" t="s" s="4">
        <v>96</v>
      </c>
      <c r="E142" t="s" s="4">
        <v>96</v>
      </c>
      <c r="F142" t="s" s="4">
        <v>96</v>
      </c>
      <c r="G142" t="s" s="4">
        <v>1518</v>
      </c>
    </row>
    <row r="143" ht="45.0" customHeight="true">
      <c r="A143" t="s" s="4">
        <v>789</v>
      </c>
      <c r="B143" t="s" s="4">
        <v>2541</v>
      </c>
      <c r="C143" t="s" s="4">
        <v>1518</v>
      </c>
      <c r="D143" t="s" s="4">
        <v>96</v>
      </c>
      <c r="E143" t="s" s="4">
        <v>96</v>
      </c>
      <c r="F143" t="s" s="4">
        <v>96</v>
      </c>
      <c r="G143" t="s" s="4">
        <v>1518</v>
      </c>
    </row>
    <row r="144" ht="45.0" customHeight="true">
      <c r="A144" t="s" s="4">
        <v>801</v>
      </c>
      <c r="B144" t="s" s="4">
        <v>2542</v>
      </c>
      <c r="C144" t="s" s="4">
        <v>1518</v>
      </c>
      <c r="D144" t="s" s="4">
        <v>96</v>
      </c>
      <c r="E144" t="s" s="4">
        <v>96</v>
      </c>
      <c r="F144" t="s" s="4">
        <v>96</v>
      </c>
      <c r="G144" t="s" s="4">
        <v>1518</v>
      </c>
    </row>
    <row r="145" ht="45.0" customHeight="true">
      <c r="A145" t="s" s="4">
        <v>791</v>
      </c>
      <c r="B145" t="s" s="4">
        <v>2543</v>
      </c>
      <c r="C145" t="s" s="4">
        <v>1518</v>
      </c>
      <c r="D145" t="s" s="4">
        <v>96</v>
      </c>
      <c r="E145" t="s" s="4">
        <v>96</v>
      </c>
      <c r="F145" t="s" s="4">
        <v>96</v>
      </c>
      <c r="G145" t="s" s="4">
        <v>1518</v>
      </c>
    </row>
    <row r="146" ht="45.0" customHeight="true">
      <c r="A146" t="s" s="4">
        <v>793</v>
      </c>
      <c r="B146" t="s" s="4">
        <v>2544</v>
      </c>
      <c r="C146" t="s" s="4">
        <v>1518</v>
      </c>
      <c r="D146" t="s" s="4">
        <v>96</v>
      </c>
      <c r="E146" t="s" s="4">
        <v>96</v>
      </c>
      <c r="F146" t="s" s="4">
        <v>96</v>
      </c>
      <c r="G146" t="s" s="4">
        <v>1518</v>
      </c>
    </row>
    <row r="147" ht="45.0" customHeight="true">
      <c r="A147" t="s" s="4">
        <v>797</v>
      </c>
      <c r="B147" t="s" s="4">
        <v>2545</v>
      </c>
      <c r="C147" t="s" s="4">
        <v>1518</v>
      </c>
      <c r="D147" t="s" s="4">
        <v>96</v>
      </c>
      <c r="E147" t="s" s="4">
        <v>96</v>
      </c>
      <c r="F147" t="s" s="4">
        <v>96</v>
      </c>
      <c r="G147" t="s" s="4">
        <v>1518</v>
      </c>
    </row>
    <row r="148" ht="45.0" customHeight="true">
      <c r="A148" t="s" s="4">
        <v>803</v>
      </c>
      <c r="B148" t="s" s="4">
        <v>2546</v>
      </c>
      <c r="C148" t="s" s="4">
        <v>1518</v>
      </c>
      <c r="D148" t="s" s="4">
        <v>96</v>
      </c>
      <c r="E148" t="s" s="4">
        <v>96</v>
      </c>
      <c r="F148" t="s" s="4">
        <v>96</v>
      </c>
      <c r="G148" t="s" s="4">
        <v>1518</v>
      </c>
    </row>
    <row r="149" ht="45.0" customHeight="true">
      <c r="A149" t="s" s="4">
        <v>805</v>
      </c>
      <c r="B149" t="s" s="4">
        <v>2547</v>
      </c>
      <c r="C149" t="s" s="4">
        <v>1518</v>
      </c>
      <c r="D149" t="s" s="4">
        <v>96</v>
      </c>
      <c r="E149" t="s" s="4">
        <v>96</v>
      </c>
      <c r="F149" t="s" s="4">
        <v>96</v>
      </c>
      <c r="G149" t="s" s="4">
        <v>1518</v>
      </c>
    </row>
    <row r="150" ht="45.0" customHeight="true">
      <c r="A150" t="s" s="4">
        <v>807</v>
      </c>
      <c r="B150" t="s" s="4">
        <v>2548</v>
      </c>
      <c r="C150" t="s" s="4">
        <v>1518</v>
      </c>
      <c r="D150" t="s" s="4">
        <v>96</v>
      </c>
      <c r="E150" t="s" s="4">
        <v>96</v>
      </c>
      <c r="F150" t="s" s="4">
        <v>96</v>
      </c>
      <c r="G150" t="s" s="4">
        <v>1518</v>
      </c>
    </row>
    <row r="151" ht="45.0" customHeight="true">
      <c r="A151" t="s" s="4">
        <v>819</v>
      </c>
      <c r="B151" t="s" s="4">
        <v>2549</v>
      </c>
      <c r="C151" t="s" s="4">
        <v>1518</v>
      </c>
      <c r="D151" t="s" s="4">
        <v>96</v>
      </c>
      <c r="E151" t="s" s="4">
        <v>96</v>
      </c>
      <c r="F151" t="s" s="4">
        <v>96</v>
      </c>
      <c r="G151" t="s" s="4">
        <v>1518</v>
      </c>
    </row>
    <row r="152" ht="45.0" customHeight="true">
      <c r="A152" t="s" s="4">
        <v>810</v>
      </c>
      <c r="B152" t="s" s="4">
        <v>2550</v>
      </c>
      <c r="C152" t="s" s="4">
        <v>1518</v>
      </c>
      <c r="D152" t="s" s="4">
        <v>96</v>
      </c>
      <c r="E152" t="s" s="4">
        <v>96</v>
      </c>
      <c r="F152" t="s" s="4">
        <v>96</v>
      </c>
      <c r="G152" t="s" s="4">
        <v>1518</v>
      </c>
    </row>
    <row r="153" ht="45.0" customHeight="true">
      <c r="A153" t="s" s="4">
        <v>813</v>
      </c>
      <c r="B153" t="s" s="4">
        <v>2551</v>
      </c>
      <c r="C153" t="s" s="4">
        <v>1518</v>
      </c>
      <c r="D153" t="s" s="4">
        <v>96</v>
      </c>
      <c r="E153" t="s" s="4">
        <v>96</v>
      </c>
      <c r="F153" t="s" s="4">
        <v>96</v>
      </c>
      <c r="G153" t="s" s="4">
        <v>1518</v>
      </c>
    </row>
    <row r="154" ht="45.0" customHeight="true">
      <c r="A154" t="s" s="4">
        <v>816</v>
      </c>
      <c r="B154" t="s" s="4">
        <v>2552</v>
      </c>
      <c r="C154" t="s" s="4">
        <v>1518</v>
      </c>
      <c r="D154" t="s" s="4">
        <v>96</v>
      </c>
      <c r="E154" t="s" s="4">
        <v>96</v>
      </c>
      <c r="F154" t="s" s="4">
        <v>96</v>
      </c>
      <c r="G154" t="s" s="4">
        <v>1518</v>
      </c>
    </row>
    <row r="155" ht="45.0" customHeight="true">
      <c r="A155" t="s" s="4">
        <v>821</v>
      </c>
      <c r="B155" t="s" s="4">
        <v>2553</v>
      </c>
      <c r="C155" t="s" s="4">
        <v>1518</v>
      </c>
      <c r="D155" t="s" s="4">
        <v>96</v>
      </c>
      <c r="E155" t="s" s="4">
        <v>96</v>
      </c>
      <c r="F155" t="s" s="4">
        <v>96</v>
      </c>
      <c r="G155" t="s" s="4">
        <v>1518</v>
      </c>
    </row>
    <row r="156" ht="45.0" customHeight="true">
      <c r="A156" t="s" s="4">
        <v>823</v>
      </c>
      <c r="B156" t="s" s="4">
        <v>2554</v>
      </c>
      <c r="C156" t="s" s="4">
        <v>1518</v>
      </c>
      <c r="D156" t="s" s="4">
        <v>96</v>
      </c>
      <c r="E156" t="s" s="4">
        <v>96</v>
      </c>
      <c r="F156" t="s" s="4">
        <v>96</v>
      </c>
      <c r="G156" t="s" s="4">
        <v>1518</v>
      </c>
    </row>
    <row r="157" ht="45.0" customHeight="true">
      <c r="A157" t="s" s="4">
        <v>826</v>
      </c>
      <c r="B157" t="s" s="4">
        <v>2555</v>
      </c>
      <c r="C157" t="s" s="4">
        <v>1518</v>
      </c>
      <c r="D157" t="s" s="4">
        <v>96</v>
      </c>
      <c r="E157" t="s" s="4">
        <v>96</v>
      </c>
      <c r="F157" t="s" s="4">
        <v>96</v>
      </c>
      <c r="G157" t="s" s="4">
        <v>1518</v>
      </c>
    </row>
    <row r="158" ht="45.0" customHeight="true">
      <c r="A158" t="s" s="4">
        <v>834</v>
      </c>
      <c r="B158" t="s" s="4">
        <v>2556</v>
      </c>
      <c r="C158" t="s" s="4">
        <v>1518</v>
      </c>
      <c r="D158" t="s" s="4">
        <v>96</v>
      </c>
      <c r="E158" t="s" s="4">
        <v>96</v>
      </c>
      <c r="F158" t="s" s="4">
        <v>96</v>
      </c>
      <c r="G158" t="s" s="4">
        <v>1518</v>
      </c>
    </row>
    <row r="159" ht="45.0" customHeight="true">
      <c r="A159" t="s" s="4">
        <v>828</v>
      </c>
      <c r="B159" t="s" s="4">
        <v>2557</v>
      </c>
      <c r="C159" t="s" s="4">
        <v>1518</v>
      </c>
      <c r="D159" t="s" s="4">
        <v>96</v>
      </c>
      <c r="E159" t="s" s="4">
        <v>96</v>
      </c>
      <c r="F159" t="s" s="4">
        <v>96</v>
      </c>
      <c r="G159" t="s" s="4">
        <v>1518</v>
      </c>
    </row>
    <row r="160" ht="45.0" customHeight="true">
      <c r="A160" t="s" s="4">
        <v>830</v>
      </c>
      <c r="B160" t="s" s="4">
        <v>2558</v>
      </c>
      <c r="C160" t="s" s="4">
        <v>1518</v>
      </c>
      <c r="D160" t="s" s="4">
        <v>96</v>
      </c>
      <c r="E160" t="s" s="4">
        <v>96</v>
      </c>
      <c r="F160" t="s" s="4">
        <v>96</v>
      </c>
      <c r="G160" t="s" s="4">
        <v>1518</v>
      </c>
    </row>
    <row r="161" ht="45.0" customHeight="true">
      <c r="A161" t="s" s="4">
        <v>832</v>
      </c>
      <c r="B161" t="s" s="4">
        <v>2559</v>
      </c>
      <c r="C161" t="s" s="4">
        <v>1518</v>
      </c>
      <c r="D161" t="s" s="4">
        <v>96</v>
      </c>
      <c r="E161" t="s" s="4">
        <v>96</v>
      </c>
      <c r="F161" t="s" s="4">
        <v>96</v>
      </c>
      <c r="G161" t="s" s="4">
        <v>1518</v>
      </c>
    </row>
    <row r="162" ht="45.0" customHeight="true">
      <c r="A162" t="s" s="4">
        <v>839</v>
      </c>
      <c r="B162" t="s" s="4">
        <v>2560</v>
      </c>
      <c r="C162" t="s" s="4">
        <v>1518</v>
      </c>
      <c r="D162" t="s" s="4">
        <v>96</v>
      </c>
      <c r="E162" t="s" s="4">
        <v>96</v>
      </c>
      <c r="F162" t="s" s="4">
        <v>96</v>
      </c>
      <c r="G162" t="s" s="4">
        <v>1518</v>
      </c>
    </row>
    <row r="163" ht="45.0" customHeight="true">
      <c r="A163" t="s" s="4">
        <v>841</v>
      </c>
      <c r="B163" t="s" s="4">
        <v>2561</v>
      </c>
      <c r="C163" t="s" s="4">
        <v>1518</v>
      </c>
      <c r="D163" t="s" s="4">
        <v>96</v>
      </c>
      <c r="E163" t="s" s="4">
        <v>96</v>
      </c>
      <c r="F163" t="s" s="4">
        <v>96</v>
      </c>
      <c r="G163" t="s" s="4">
        <v>1518</v>
      </c>
    </row>
    <row r="164" ht="45.0" customHeight="true">
      <c r="A164" t="s" s="4">
        <v>843</v>
      </c>
      <c r="B164" t="s" s="4">
        <v>2562</v>
      </c>
      <c r="C164" t="s" s="4">
        <v>1518</v>
      </c>
      <c r="D164" t="s" s="4">
        <v>96</v>
      </c>
      <c r="E164" t="s" s="4">
        <v>96</v>
      </c>
      <c r="F164" t="s" s="4">
        <v>96</v>
      </c>
      <c r="G164" t="s" s="4">
        <v>1518</v>
      </c>
    </row>
    <row r="165" ht="45.0" customHeight="true">
      <c r="A165" t="s" s="4">
        <v>852</v>
      </c>
      <c r="B165" t="s" s="4">
        <v>2563</v>
      </c>
      <c r="C165" t="s" s="4">
        <v>1518</v>
      </c>
      <c r="D165" t="s" s="4">
        <v>96</v>
      </c>
      <c r="E165" t="s" s="4">
        <v>96</v>
      </c>
      <c r="F165" t="s" s="4">
        <v>96</v>
      </c>
      <c r="G165" t="s" s="4">
        <v>1518</v>
      </c>
    </row>
    <row r="166" ht="45.0" customHeight="true">
      <c r="A166" t="s" s="4">
        <v>845</v>
      </c>
      <c r="B166" t="s" s="4">
        <v>2564</v>
      </c>
      <c r="C166" t="s" s="4">
        <v>1518</v>
      </c>
      <c r="D166" t="s" s="4">
        <v>96</v>
      </c>
      <c r="E166" t="s" s="4">
        <v>96</v>
      </c>
      <c r="F166" t="s" s="4">
        <v>96</v>
      </c>
      <c r="G166" t="s" s="4">
        <v>1518</v>
      </c>
    </row>
    <row r="167" ht="45.0" customHeight="true">
      <c r="A167" t="s" s="4">
        <v>847</v>
      </c>
      <c r="B167" t="s" s="4">
        <v>2565</v>
      </c>
      <c r="C167" t="s" s="4">
        <v>1518</v>
      </c>
      <c r="D167" t="s" s="4">
        <v>96</v>
      </c>
      <c r="E167" t="s" s="4">
        <v>96</v>
      </c>
      <c r="F167" t="s" s="4">
        <v>96</v>
      </c>
      <c r="G167" t="s" s="4">
        <v>1518</v>
      </c>
    </row>
    <row r="168" ht="45.0" customHeight="true">
      <c r="A168" t="s" s="4">
        <v>849</v>
      </c>
      <c r="B168" t="s" s="4">
        <v>2566</v>
      </c>
      <c r="C168" t="s" s="4">
        <v>1518</v>
      </c>
      <c r="D168" t="s" s="4">
        <v>96</v>
      </c>
      <c r="E168" t="s" s="4">
        <v>96</v>
      </c>
      <c r="F168" t="s" s="4">
        <v>96</v>
      </c>
      <c r="G168" t="s" s="4">
        <v>1518</v>
      </c>
    </row>
    <row r="169" ht="45.0" customHeight="true">
      <c r="A169" t="s" s="4">
        <v>856</v>
      </c>
      <c r="B169" t="s" s="4">
        <v>2567</v>
      </c>
      <c r="C169" t="s" s="4">
        <v>1518</v>
      </c>
      <c r="D169" t="s" s="4">
        <v>96</v>
      </c>
      <c r="E169" t="s" s="4">
        <v>96</v>
      </c>
      <c r="F169" t="s" s="4">
        <v>96</v>
      </c>
      <c r="G169" t="s" s="4">
        <v>1518</v>
      </c>
    </row>
    <row r="170" ht="45.0" customHeight="true">
      <c r="A170" t="s" s="4">
        <v>858</v>
      </c>
      <c r="B170" t="s" s="4">
        <v>2568</v>
      </c>
      <c r="C170" t="s" s="4">
        <v>1518</v>
      </c>
      <c r="D170" t="s" s="4">
        <v>96</v>
      </c>
      <c r="E170" t="s" s="4">
        <v>96</v>
      </c>
      <c r="F170" t="s" s="4">
        <v>96</v>
      </c>
      <c r="G170" t="s" s="4">
        <v>1518</v>
      </c>
    </row>
    <row r="171" ht="45.0" customHeight="true">
      <c r="A171" t="s" s="4">
        <v>860</v>
      </c>
      <c r="B171" t="s" s="4">
        <v>2569</v>
      </c>
      <c r="C171" t="s" s="4">
        <v>1518</v>
      </c>
      <c r="D171" t="s" s="4">
        <v>96</v>
      </c>
      <c r="E171" t="s" s="4">
        <v>96</v>
      </c>
      <c r="F171" t="s" s="4">
        <v>96</v>
      </c>
      <c r="G171" t="s" s="4">
        <v>1518</v>
      </c>
    </row>
    <row r="172" ht="45.0" customHeight="true">
      <c r="A172" t="s" s="4">
        <v>868</v>
      </c>
      <c r="B172" t="s" s="4">
        <v>2570</v>
      </c>
      <c r="C172" t="s" s="4">
        <v>1518</v>
      </c>
      <c r="D172" t="s" s="4">
        <v>96</v>
      </c>
      <c r="E172" t="s" s="4">
        <v>96</v>
      </c>
      <c r="F172" t="s" s="4">
        <v>96</v>
      </c>
      <c r="G172" t="s" s="4">
        <v>1518</v>
      </c>
    </row>
    <row r="173" ht="45.0" customHeight="true">
      <c r="A173" t="s" s="4">
        <v>862</v>
      </c>
      <c r="B173" t="s" s="4">
        <v>2571</v>
      </c>
      <c r="C173" t="s" s="4">
        <v>1518</v>
      </c>
      <c r="D173" t="s" s="4">
        <v>96</v>
      </c>
      <c r="E173" t="s" s="4">
        <v>96</v>
      </c>
      <c r="F173" t="s" s="4">
        <v>96</v>
      </c>
      <c r="G173" t="s" s="4">
        <v>1518</v>
      </c>
    </row>
    <row r="174" ht="45.0" customHeight="true">
      <c r="A174" t="s" s="4">
        <v>864</v>
      </c>
      <c r="B174" t="s" s="4">
        <v>2572</v>
      </c>
      <c r="C174" t="s" s="4">
        <v>1518</v>
      </c>
      <c r="D174" t="s" s="4">
        <v>96</v>
      </c>
      <c r="E174" t="s" s="4">
        <v>96</v>
      </c>
      <c r="F174" t="s" s="4">
        <v>96</v>
      </c>
      <c r="G174" t="s" s="4">
        <v>1518</v>
      </c>
    </row>
    <row r="175" ht="45.0" customHeight="true">
      <c r="A175" t="s" s="4">
        <v>866</v>
      </c>
      <c r="B175" t="s" s="4">
        <v>2573</v>
      </c>
      <c r="C175" t="s" s="4">
        <v>1518</v>
      </c>
      <c r="D175" t="s" s="4">
        <v>96</v>
      </c>
      <c r="E175" t="s" s="4">
        <v>96</v>
      </c>
      <c r="F175" t="s" s="4">
        <v>96</v>
      </c>
      <c r="G175" t="s" s="4">
        <v>1518</v>
      </c>
    </row>
    <row r="176" ht="45.0" customHeight="true">
      <c r="A176" t="s" s="4">
        <v>870</v>
      </c>
      <c r="B176" t="s" s="4">
        <v>2574</v>
      </c>
      <c r="C176" t="s" s="4">
        <v>1518</v>
      </c>
      <c r="D176" t="s" s="4">
        <v>96</v>
      </c>
      <c r="E176" t="s" s="4">
        <v>96</v>
      </c>
      <c r="F176" t="s" s="4">
        <v>96</v>
      </c>
      <c r="G176" t="s" s="4">
        <v>1518</v>
      </c>
    </row>
    <row r="177" ht="45.0" customHeight="true">
      <c r="A177" t="s" s="4">
        <v>872</v>
      </c>
      <c r="B177" t="s" s="4">
        <v>2575</v>
      </c>
      <c r="C177" t="s" s="4">
        <v>1518</v>
      </c>
      <c r="D177" t="s" s="4">
        <v>96</v>
      </c>
      <c r="E177" t="s" s="4">
        <v>96</v>
      </c>
      <c r="F177" t="s" s="4">
        <v>96</v>
      </c>
      <c r="G177" t="s" s="4">
        <v>1518</v>
      </c>
    </row>
    <row r="178" ht="45.0" customHeight="true">
      <c r="A178" t="s" s="4">
        <v>874</v>
      </c>
      <c r="B178" t="s" s="4">
        <v>2576</v>
      </c>
      <c r="C178" t="s" s="4">
        <v>1518</v>
      </c>
      <c r="D178" t="s" s="4">
        <v>96</v>
      </c>
      <c r="E178" t="s" s="4">
        <v>96</v>
      </c>
      <c r="F178" t="s" s="4">
        <v>96</v>
      </c>
      <c r="G178" t="s" s="4">
        <v>1518</v>
      </c>
    </row>
    <row r="179" ht="45.0" customHeight="true">
      <c r="A179" t="s" s="4">
        <v>882</v>
      </c>
      <c r="B179" t="s" s="4">
        <v>2577</v>
      </c>
      <c r="C179" t="s" s="4">
        <v>1518</v>
      </c>
      <c r="D179" t="s" s="4">
        <v>96</v>
      </c>
      <c r="E179" t="s" s="4">
        <v>96</v>
      </c>
      <c r="F179" t="s" s="4">
        <v>96</v>
      </c>
      <c r="G179" t="s" s="4">
        <v>1518</v>
      </c>
    </row>
    <row r="180" ht="45.0" customHeight="true">
      <c r="A180" t="s" s="4">
        <v>876</v>
      </c>
      <c r="B180" t="s" s="4">
        <v>2578</v>
      </c>
      <c r="C180" t="s" s="4">
        <v>1518</v>
      </c>
      <c r="D180" t="s" s="4">
        <v>96</v>
      </c>
      <c r="E180" t="s" s="4">
        <v>96</v>
      </c>
      <c r="F180" t="s" s="4">
        <v>96</v>
      </c>
      <c r="G180" t="s" s="4">
        <v>1518</v>
      </c>
    </row>
    <row r="181" ht="45.0" customHeight="true">
      <c r="A181" t="s" s="4">
        <v>878</v>
      </c>
      <c r="B181" t="s" s="4">
        <v>2579</v>
      </c>
      <c r="C181" t="s" s="4">
        <v>1518</v>
      </c>
      <c r="D181" t="s" s="4">
        <v>96</v>
      </c>
      <c r="E181" t="s" s="4">
        <v>96</v>
      </c>
      <c r="F181" t="s" s="4">
        <v>96</v>
      </c>
      <c r="G181" t="s" s="4">
        <v>1518</v>
      </c>
    </row>
    <row r="182" ht="45.0" customHeight="true">
      <c r="A182" t="s" s="4">
        <v>880</v>
      </c>
      <c r="B182" t="s" s="4">
        <v>2580</v>
      </c>
      <c r="C182" t="s" s="4">
        <v>1518</v>
      </c>
      <c r="D182" t="s" s="4">
        <v>96</v>
      </c>
      <c r="E182" t="s" s="4">
        <v>96</v>
      </c>
      <c r="F182" t="s" s="4">
        <v>96</v>
      </c>
      <c r="G182" t="s" s="4">
        <v>1518</v>
      </c>
    </row>
    <row r="183" ht="45.0" customHeight="true">
      <c r="A183" t="s" s="4">
        <v>884</v>
      </c>
      <c r="B183" t="s" s="4">
        <v>2581</v>
      </c>
      <c r="C183" t="s" s="4">
        <v>1518</v>
      </c>
      <c r="D183" t="s" s="4">
        <v>96</v>
      </c>
      <c r="E183" t="s" s="4">
        <v>96</v>
      </c>
      <c r="F183" t="s" s="4">
        <v>96</v>
      </c>
      <c r="G183" t="s" s="4">
        <v>1518</v>
      </c>
    </row>
    <row r="184" ht="45.0" customHeight="true">
      <c r="A184" t="s" s="4">
        <v>887</v>
      </c>
      <c r="B184" t="s" s="4">
        <v>2582</v>
      </c>
      <c r="C184" t="s" s="4">
        <v>1518</v>
      </c>
      <c r="D184" t="s" s="4">
        <v>96</v>
      </c>
      <c r="E184" t="s" s="4">
        <v>96</v>
      </c>
      <c r="F184" t="s" s="4">
        <v>96</v>
      </c>
      <c r="G184" t="s" s="4">
        <v>1518</v>
      </c>
    </row>
    <row r="185" ht="45.0" customHeight="true">
      <c r="A185" t="s" s="4">
        <v>889</v>
      </c>
      <c r="B185" t="s" s="4">
        <v>2583</v>
      </c>
      <c r="C185" t="s" s="4">
        <v>1518</v>
      </c>
      <c r="D185" t="s" s="4">
        <v>96</v>
      </c>
      <c r="E185" t="s" s="4">
        <v>96</v>
      </c>
      <c r="F185" t="s" s="4">
        <v>96</v>
      </c>
      <c r="G185" t="s" s="4">
        <v>1518</v>
      </c>
    </row>
    <row r="186" ht="45.0" customHeight="true">
      <c r="A186" t="s" s="4">
        <v>900</v>
      </c>
      <c r="B186" t="s" s="4">
        <v>2584</v>
      </c>
      <c r="C186" t="s" s="4">
        <v>1518</v>
      </c>
      <c r="D186" t="s" s="4">
        <v>96</v>
      </c>
      <c r="E186" t="s" s="4">
        <v>96</v>
      </c>
      <c r="F186" t="s" s="4">
        <v>96</v>
      </c>
      <c r="G186" t="s" s="4">
        <v>1518</v>
      </c>
    </row>
    <row r="187" ht="45.0" customHeight="true">
      <c r="A187" t="s" s="4">
        <v>894</v>
      </c>
      <c r="B187" t="s" s="4">
        <v>2585</v>
      </c>
      <c r="C187" t="s" s="4">
        <v>1518</v>
      </c>
      <c r="D187" t="s" s="4">
        <v>96</v>
      </c>
      <c r="E187" t="s" s="4">
        <v>96</v>
      </c>
      <c r="F187" t="s" s="4">
        <v>96</v>
      </c>
      <c r="G187" t="s" s="4">
        <v>1518</v>
      </c>
    </row>
    <row r="188" ht="45.0" customHeight="true">
      <c r="A188" t="s" s="4">
        <v>896</v>
      </c>
      <c r="B188" t="s" s="4">
        <v>2586</v>
      </c>
      <c r="C188" t="s" s="4">
        <v>1518</v>
      </c>
      <c r="D188" t="s" s="4">
        <v>96</v>
      </c>
      <c r="E188" t="s" s="4">
        <v>96</v>
      </c>
      <c r="F188" t="s" s="4">
        <v>96</v>
      </c>
      <c r="G188" t="s" s="4">
        <v>1518</v>
      </c>
    </row>
    <row r="189" ht="45.0" customHeight="true">
      <c r="A189" t="s" s="4">
        <v>898</v>
      </c>
      <c r="B189" t="s" s="4">
        <v>2587</v>
      </c>
      <c r="C189" t="s" s="4">
        <v>1518</v>
      </c>
      <c r="D189" t="s" s="4">
        <v>96</v>
      </c>
      <c r="E189" t="s" s="4">
        <v>96</v>
      </c>
      <c r="F189" t="s" s="4">
        <v>96</v>
      </c>
      <c r="G189" t="s" s="4">
        <v>1518</v>
      </c>
    </row>
    <row r="190" ht="45.0" customHeight="true">
      <c r="A190" t="s" s="4">
        <v>902</v>
      </c>
      <c r="B190" t="s" s="4">
        <v>2588</v>
      </c>
      <c r="C190" t="s" s="4">
        <v>1518</v>
      </c>
      <c r="D190" t="s" s="4">
        <v>96</v>
      </c>
      <c r="E190" t="s" s="4">
        <v>96</v>
      </c>
      <c r="F190" t="s" s="4">
        <v>96</v>
      </c>
      <c r="G190" t="s" s="4">
        <v>1518</v>
      </c>
    </row>
    <row r="191" ht="45.0" customHeight="true">
      <c r="A191" t="s" s="4">
        <v>904</v>
      </c>
      <c r="B191" t="s" s="4">
        <v>2589</v>
      </c>
      <c r="C191" t="s" s="4">
        <v>1518</v>
      </c>
      <c r="D191" t="s" s="4">
        <v>96</v>
      </c>
      <c r="E191" t="s" s="4">
        <v>96</v>
      </c>
      <c r="F191" t="s" s="4">
        <v>96</v>
      </c>
      <c r="G191" t="s" s="4">
        <v>1518</v>
      </c>
    </row>
    <row r="192" ht="45.0" customHeight="true">
      <c r="A192" t="s" s="4">
        <v>906</v>
      </c>
      <c r="B192" t="s" s="4">
        <v>2590</v>
      </c>
      <c r="C192" t="s" s="4">
        <v>1518</v>
      </c>
      <c r="D192" t="s" s="4">
        <v>96</v>
      </c>
      <c r="E192" t="s" s="4">
        <v>96</v>
      </c>
      <c r="F192" t="s" s="4">
        <v>96</v>
      </c>
      <c r="G192" t="s" s="4">
        <v>1518</v>
      </c>
    </row>
    <row r="193" ht="45.0" customHeight="true">
      <c r="A193" t="s" s="4">
        <v>914</v>
      </c>
      <c r="B193" t="s" s="4">
        <v>2591</v>
      </c>
      <c r="C193" t="s" s="4">
        <v>1518</v>
      </c>
      <c r="D193" t="s" s="4">
        <v>96</v>
      </c>
      <c r="E193" t="s" s="4">
        <v>96</v>
      </c>
      <c r="F193" t="s" s="4">
        <v>96</v>
      </c>
      <c r="G193" t="s" s="4">
        <v>1518</v>
      </c>
    </row>
    <row r="194" ht="45.0" customHeight="true">
      <c r="A194" t="s" s="4">
        <v>908</v>
      </c>
      <c r="B194" t="s" s="4">
        <v>2592</v>
      </c>
      <c r="C194" t="s" s="4">
        <v>1518</v>
      </c>
      <c r="D194" t="s" s="4">
        <v>96</v>
      </c>
      <c r="E194" t="s" s="4">
        <v>96</v>
      </c>
      <c r="F194" t="s" s="4">
        <v>96</v>
      </c>
      <c r="G194" t="s" s="4">
        <v>1518</v>
      </c>
    </row>
    <row r="195" ht="45.0" customHeight="true">
      <c r="A195" t="s" s="4">
        <v>910</v>
      </c>
      <c r="B195" t="s" s="4">
        <v>2593</v>
      </c>
      <c r="C195" t="s" s="4">
        <v>1518</v>
      </c>
      <c r="D195" t="s" s="4">
        <v>96</v>
      </c>
      <c r="E195" t="s" s="4">
        <v>96</v>
      </c>
      <c r="F195" t="s" s="4">
        <v>96</v>
      </c>
      <c r="G195" t="s" s="4">
        <v>1518</v>
      </c>
    </row>
    <row r="196" ht="45.0" customHeight="true">
      <c r="A196" t="s" s="4">
        <v>912</v>
      </c>
      <c r="B196" t="s" s="4">
        <v>2594</v>
      </c>
      <c r="C196" t="s" s="4">
        <v>1518</v>
      </c>
      <c r="D196" t="s" s="4">
        <v>96</v>
      </c>
      <c r="E196" t="s" s="4">
        <v>96</v>
      </c>
      <c r="F196" t="s" s="4">
        <v>96</v>
      </c>
      <c r="G196" t="s" s="4">
        <v>1518</v>
      </c>
    </row>
    <row r="197" ht="45.0" customHeight="true">
      <c r="A197" t="s" s="4">
        <v>916</v>
      </c>
      <c r="B197" t="s" s="4">
        <v>2595</v>
      </c>
      <c r="C197" t="s" s="4">
        <v>1518</v>
      </c>
      <c r="D197" t="s" s="4">
        <v>96</v>
      </c>
      <c r="E197" t="s" s="4">
        <v>96</v>
      </c>
      <c r="F197" t="s" s="4">
        <v>96</v>
      </c>
      <c r="G197" t="s" s="4">
        <v>1518</v>
      </c>
    </row>
    <row r="198" ht="45.0" customHeight="true">
      <c r="A198" t="s" s="4">
        <v>918</v>
      </c>
      <c r="B198" t="s" s="4">
        <v>2596</v>
      </c>
      <c r="C198" t="s" s="4">
        <v>1518</v>
      </c>
      <c r="D198" t="s" s="4">
        <v>96</v>
      </c>
      <c r="E198" t="s" s="4">
        <v>96</v>
      </c>
      <c r="F198" t="s" s="4">
        <v>96</v>
      </c>
      <c r="G198" t="s" s="4">
        <v>1518</v>
      </c>
    </row>
    <row r="199" ht="45.0" customHeight="true">
      <c r="A199" t="s" s="4">
        <v>920</v>
      </c>
      <c r="B199" t="s" s="4">
        <v>2597</v>
      </c>
      <c r="C199" t="s" s="4">
        <v>1518</v>
      </c>
      <c r="D199" t="s" s="4">
        <v>96</v>
      </c>
      <c r="E199" t="s" s="4">
        <v>96</v>
      </c>
      <c r="F199" t="s" s="4">
        <v>96</v>
      </c>
      <c r="G199" t="s" s="4">
        <v>1518</v>
      </c>
    </row>
    <row r="200" ht="45.0" customHeight="true">
      <c r="A200" t="s" s="4">
        <v>928</v>
      </c>
      <c r="B200" t="s" s="4">
        <v>2598</v>
      </c>
      <c r="C200" t="s" s="4">
        <v>1518</v>
      </c>
      <c r="D200" t="s" s="4">
        <v>96</v>
      </c>
      <c r="E200" t="s" s="4">
        <v>96</v>
      </c>
      <c r="F200" t="s" s="4">
        <v>96</v>
      </c>
      <c r="G200" t="s" s="4">
        <v>1518</v>
      </c>
    </row>
    <row r="201" ht="45.0" customHeight="true">
      <c r="A201" t="s" s="4">
        <v>922</v>
      </c>
      <c r="B201" t="s" s="4">
        <v>2599</v>
      </c>
      <c r="C201" t="s" s="4">
        <v>1518</v>
      </c>
      <c r="D201" t="s" s="4">
        <v>96</v>
      </c>
      <c r="E201" t="s" s="4">
        <v>96</v>
      </c>
      <c r="F201" t="s" s="4">
        <v>96</v>
      </c>
      <c r="G201" t="s" s="4">
        <v>1518</v>
      </c>
    </row>
    <row r="202" ht="45.0" customHeight="true">
      <c r="A202" t="s" s="4">
        <v>924</v>
      </c>
      <c r="B202" t="s" s="4">
        <v>2600</v>
      </c>
      <c r="C202" t="s" s="4">
        <v>1518</v>
      </c>
      <c r="D202" t="s" s="4">
        <v>96</v>
      </c>
      <c r="E202" t="s" s="4">
        <v>96</v>
      </c>
      <c r="F202" t="s" s="4">
        <v>96</v>
      </c>
      <c r="G202" t="s" s="4">
        <v>1518</v>
      </c>
    </row>
    <row r="203" ht="45.0" customHeight="true">
      <c r="A203" t="s" s="4">
        <v>926</v>
      </c>
      <c r="B203" t="s" s="4">
        <v>2601</v>
      </c>
      <c r="C203" t="s" s="4">
        <v>1518</v>
      </c>
      <c r="D203" t="s" s="4">
        <v>96</v>
      </c>
      <c r="E203" t="s" s="4">
        <v>96</v>
      </c>
      <c r="F203" t="s" s="4">
        <v>96</v>
      </c>
      <c r="G203" t="s" s="4">
        <v>1518</v>
      </c>
    </row>
    <row r="204" ht="45.0" customHeight="true">
      <c r="A204" t="s" s="4">
        <v>930</v>
      </c>
      <c r="B204" t="s" s="4">
        <v>2602</v>
      </c>
      <c r="C204" t="s" s="4">
        <v>1518</v>
      </c>
      <c r="D204" t="s" s="4">
        <v>96</v>
      </c>
      <c r="E204" t="s" s="4">
        <v>96</v>
      </c>
      <c r="F204" t="s" s="4">
        <v>96</v>
      </c>
      <c r="G204" t="s" s="4">
        <v>1518</v>
      </c>
    </row>
    <row r="205" ht="45.0" customHeight="true">
      <c r="A205" t="s" s="4">
        <v>932</v>
      </c>
      <c r="B205" t="s" s="4">
        <v>2603</v>
      </c>
      <c r="C205" t="s" s="4">
        <v>1518</v>
      </c>
      <c r="D205" t="s" s="4">
        <v>96</v>
      </c>
      <c r="E205" t="s" s="4">
        <v>96</v>
      </c>
      <c r="F205" t="s" s="4">
        <v>96</v>
      </c>
      <c r="G205" t="s" s="4">
        <v>1518</v>
      </c>
    </row>
    <row r="206" ht="45.0" customHeight="true">
      <c r="A206" t="s" s="4">
        <v>934</v>
      </c>
      <c r="B206" t="s" s="4">
        <v>2604</v>
      </c>
      <c r="C206" t="s" s="4">
        <v>1518</v>
      </c>
      <c r="D206" t="s" s="4">
        <v>96</v>
      </c>
      <c r="E206" t="s" s="4">
        <v>96</v>
      </c>
      <c r="F206" t="s" s="4">
        <v>96</v>
      </c>
      <c r="G206" t="s" s="4">
        <v>1518</v>
      </c>
    </row>
    <row r="207" ht="45.0" customHeight="true">
      <c r="A207" t="s" s="4">
        <v>942</v>
      </c>
      <c r="B207" t="s" s="4">
        <v>2605</v>
      </c>
      <c r="C207" t="s" s="4">
        <v>1518</v>
      </c>
      <c r="D207" t="s" s="4">
        <v>96</v>
      </c>
      <c r="E207" t="s" s="4">
        <v>96</v>
      </c>
      <c r="F207" t="s" s="4">
        <v>96</v>
      </c>
      <c r="G207" t="s" s="4">
        <v>1518</v>
      </c>
    </row>
    <row r="208" ht="45.0" customHeight="true">
      <c r="A208" t="s" s="4">
        <v>936</v>
      </c>
      <c r="B208" t="s" s="4">
        <v>2606</v>
      </c>
      <c r="C208" t="s" s="4">
        <v>1518</v>
      </c>
      <c r="D208" t="s" s="4">
        <v>96</v>
      </c>
      <c r="E208" t="s" s="4">
        <v>96</v>
      </c>
      <c r="F208" t="s" s="4">
        <v>96</v>
      </c>
      <c r="G208" t="s" s="4">
        <v>1518</v>
      </c>
    </row>
    <row r="209" ht="45.0" customHeight="true">
      <c r="A209" t="s" s="4">
        <v>938</v>
      </c>
      <c r="B209" t="s" s="4">
        <v>2607</v>
      </c>
      <c r="C209" t="s" s="4">
        <v>1518</v>
      </c>
      <c r="D209" t="s" s="4">
        <v>96</v>
      </c>
      <c r="E209" t="s" s="4">
        <v>96</v>
      </c>
      <c r="F209" t="s" s="4">
        <v>96</v>
      </c>
      <c r="G209" t="s" s="4">
        <v>1518</v>
      </c>
    </row>
    <row r="210" ht="45.0" customHeight="true">
      <c r="A210" t="s" s="4">
        <v>940</v>
      </c>
      <c r="B210" t="s" s="4">
        <v>2608</v>
      </c>
      <c r="C210" t="s" s="4">
        <v>1518</v>
      </c>
      <c r="D210" t="s" s="4">
        <v>96</v>
      </c>
      <c r="E210" t="s" s="4">
        <v>96</v>
      </c>
      <c r="F210" t="s" s="4">
        <v>96</v>
      </c>
      <c r="G210" t="s" s="4">
        <v>1518</v>
      </c>
    </row>
    <row r="211" ht="45.0" customHeight="true">
      <c r="A211" t="s" s="4">
        <v>944</v>
      </c>
      <c r="B211" t="s" s="4">
        <v>2609</v>
      </c>
      <c r="C211" t="s" s="4">
        <v>1518</v>
      </c>
      <c r="D211" t="s" s="4">
        <v>96</v>
      </c>
      <c r="E211" t="s" s="4">
        <v>96</v>
      </c>
      <c r="F211" t="s" s="4">
        <v>96</v>
      </c>
      <c r="G211" t="s" s="4">
        <v>1518</v>
      </c>
    </row>
    <row r="212" ht="45.0" customHeight="true">
      <c r="A212" t="s" s="4">
        <v>946</v>
      </c>
      <c r="B212" t="s" s="4">
        <v>2610</v>
      </c>
      <c r="C212" t="s" s="4">
        <v>1518</v>
      </c>
      <c r="D212" t="s" s="4">
        <v>96</v>
      </c>
      <c r="E212" t="s" s="4">
        <v>96</v>
      </c>
      <c r="F212" t="s" s="4">
        <v>96</v>
      </c>
      <c r="G212" t="s" s="4">
        <v>1518</v>
      </c>
    </row>
    <row r="213" ht="45.0" customHeight="true">
      <c r="A213" t="s" s="4">
        <v>950</v>
      </c>
      <c r="B213" t="s" s="4">
        <v>2611</v>
      </c>
      <c r="C213" t="s" s="4">
        <v>1518</v>
      </c>
      <c r="D213" t="s" s="4">
        <v>96</v>
      </c>
      <c r="E213" t="s" s="4">
        <v>96</v>
      </c>
      <c r="F213" t="s" s="4">
        <v>96</v>
      </c>
      <c r="G213" t="s" s="4">
        <v>1518</v>
      </c>
    </row>
    <row r="214" ht="45.0" customHeight="true">
      <c r="A214" t="s" s="4">
        <v>958</v>
      </c>
      <c r="B214" t="s" s="4">
        <v>2612</v>
      </c>
      <c r="C214" t="s" s="4">
        <v>1518</v>
      </c>
      <c r="D214" t="s" s="4">
        <v>96</v>
      </c>
      <c r="E214" t="s" s="4">
        <v>96</v>
      </c>
      <c r="F214" t="s" s="4">
        <v>96</v>
      </c>
      <c r="G214" t="s" s="4">
        <v>1518</v>
      </c>
    </row>
    <row r="215" ht="45.0" customHeight="true">
      <c r="A215" t="s" s="4">
        <v>952</v>
      </c>
      <c r="B215" t="s" s="4">
        <v>2613</v>
      </c>
      <c r="C215" t="s" s="4">
        <v>1518</v>
      </c>
      <c r="D215" t="s" s="4">
        <v>96</v>
      </c>
      <c r="E215" t="s" s="4">
        <v>96</v>
      </c>
      <c r="F215" t="s" s="4">
        <v>96</v>
      </c>
      <c r="G215" t="s" s="4">
        <v>1518</v>
      </c>
    </row>
    <row r="216" ht="45.0" customHeight="true">
      <c r="A216" t="s" s="4">
        <v>954</v>
      </c>
      <c r="B216" t="s" s="4">
        <v>2614</v>
      </c>
      <c r="C216" t="s" s="4">
        <v>1518</v>
      </c>
      <c r="D216" t="s" s="4">
        <v>96</v>
      </c>
      <c r="E216" t="s" s="4">
        <v>96</v>
      </c>
      <c r="F216" t="s" s="4">
        <v>96</v>
      </c>
      <c r="G216" t="s" s="4">
        <v>1518</v>
      </c>
    </row>
    <row r="217" ht="45.0" customHeight="true">
      <c r="A217" t="s" s="4">
        <v>956</v>
      </c>
      <c r="B217" t="s" s="4">
        <v>2615</v>
      </c>
      <c r="C217" t="s" s="4">
        <v>1518</v>
      </c>
      <c r="D217" t="s" s="4">
        <v>96</v>
      </c>
      <c r="E217" t="s" s="4">
        <v>96</v>
      </c>
      <c r="F217" t="s" s="4">
        <v>96</v>
      </c>
      <c r="G217" t="s" s="4">
        <v>1518</v>
      </c>
    </row>
    <row r="218" ht="45.0" customHeight="true">
      <c r="A218" t="s" s="4">
        <v>960</v>
      </c>
      <c r="B218" t="s" s="4">
        <v>2616</v>
      </c>
      <c r="C218" t="s" s="4">
        <v>1518</v>
      </c>
      <c r="D218" t="s" s="4">
        <v>96</v>
      </c>
      <c r="E218" t="s" s="4">
        <v>96</v>
      </c>
      <c r="F218" t="s" s="4">
        <v>96</v>
      </c>
      <c r="G218" t="s" s="4">
        <v>1518</v>
      </c>
    </row>
    <row r="219" ht="45.0" customHeight="true">
      <c r="A219" t="s" s="4">
        <v>962</v>
      </c>
      <c r="B219" t="s" s="4">
        <v>2617</v>
      </c>
      <c r="C219" t="s" s="4">
        <v>1518</v>
      </c>
      <c r="D219" t="s" s="4">
        <v>96</v>
      </c>
      <c r="E219" t="s" s="4">
        <v>96</v>
      </c>
      <c r="F219" t="s" s="4">
        <v>96</v>
      </c>
      <c r="G219" t="s" s="4">
        <v>1518</v>
      </c>
    </row>
    <row r="220" ht="45.0" customHeight="true">
      <c r="A220" t="s" s="4">
        <v>964</v>
      </c>
      <c r="B220" t="s" s="4">
        <v>2618</v>
      </c>
      <c r="C220" t="s" s="4">
        <v>1518</v>
      </c>
      <c r="D220" t="s" s="4">
        <v>96</v>
      </c>
      <c r="E220" t="s" s="4">
        <v>96</v>
      </c>
      <c r="F220" t="s" s="4">
        <v>96</v>
      </c>
      <c r="G220" t="s" s="4">
        <v>1518</v>
      </c>
    </row>
    <row r="221" ht="45.0" customHeight="true">
      <c r="A221" t="s" s="4">
        <v>972</v>
      </c>
      <c r="B221" t="s" s="4">
        <v>2619</v>
      </c>
      <c r="C221" t="s" s="4">
        <v>1518</v>
      </c>
      <c r="D221" t="s" s="4">
        <v>96</v>
      </c>
      <c r="E221" t="s" s="4">
        <v>96</v>
      </c>
      <c r="F221" t="s" s="4">
        <v>96</v>
      </c>
      <c r="G221" t="s" s="4">
        <v>1518</v>
      </c>
    </row>
    <row r="222" ht="45.0" customHeight="true">
      <c r="A222" t="s" s="4">
        <v>966</v>
      </c>
      <c r="B222" t="s" s="4">
        <v>2620</v>
      </c>
      <c r="C222" t="s" s="4">
        <v>1518</v>
      </c>
      <c r="D222" t="s" s="4">
        <v>96</v>
      </c>
      <c r="E222" t="s" s="4">
        <v>96</v>
      </c>
      <c r="F222" t="s" s="4">
        <v>96</v>
      </c>
      <c r="G222" t="s" s="4">
        <v>1518</v>
      </c>
    </row>
    <row r="223" ht="45.0" customHeight="true">
      <c r="A223" t="s" s="4">
        <v>968</v>
      </c>
      <c r="B223" t="s" s="4">
        <v>2621</v>
      </c>
      <c r="C223" t="s" s="4">
        <v>1518</v>
      </c>
      <c r="D223" t="s" s="4">
        <v>96</v>
      </c>
      <c r="E223" t="s" s="4">
        <v>96</v>
      </c>
      <c r="F223" t="s" s="4">
        <v>96</v>
      </c>
      <c r="G223" t="s" s="4">
        <v>1518</v>
      </c>
    </row>
    <row r="224" ht="45.0" customHeight="true">
      <c r="A224" t="s" s="4">
        <v>970</v>
      </c>
      <c r="B224" t="s" s="4">
        <v>2622</v>
      </c>
      <c r="C224" t="s" s="4">
        <v>1518</v>
      </c>
      <c r="D224" t="s" s="4">
        <v>96</v>
      </c>
      <c r="E224" t="s" s="4">
        <v>96</v>
      </c>
      <c r="F224" t="s" s="4">
        <v>96</v>
      </c>
      <c r="G224" t="s" s="4">
        <v>1518</v>
      </c>
    </row>
    <row r="225" ht="45.0" customHeight="true">
      <c r="A225" t="s" s="4">
        <v>974</v>
      </c>
      <c r="B225" t="s" s="4">
        <v>2623</v>
      </c>
      <c r="C225" t="s" s="4">
        <v>1518</v>
      </c>
      <c r="D225" t="s" s="4">
        <v>96</v>
      </c>
      <c r="E225" t="s" s="4">
        <v>96</v>
      </c>
      <c r="F225" t="s" s="4">
        <v>96</v>
      </c>
      <c r="G225" t="s" s="4">
        <v>1518</v>
      </c>
    </row>
    <row r="226" ht="45.0" customHeight="true">
      <c r="A226" t="s" s="4">
        <v>976</v>
      </c>
      <c r="B226" t="s" s="4">
        <v>2624</v>
      </c>
      <c r="C226" t="s" s="4">
        <v>1518</v>
      </c>
      <c r="D226" t="s" s="4">
        <v>96</v>
      </c>
      <c r="E226" t="s" s="4">
        <v>96</v>
      </c>
      <c r="F226" t="s" s="4">
        <v>96</v>
      </c>
      <c r="G226" t="s" s="4">
        <v>1518</v>
      </c>
    </row>
    <row r="227" ht="45.0" customHeight="true">
      <c r="A227" t="s" s="4">
        <v>981</v>
      </c>
      <c r="B227" t="s" s="4">
        <v>2625</v>
      </c>
      <c r="C227" t="s" s="4">
        <v>1518</v>
      </c>
      <c r="D227" t="s" s="4">
        <v>96</v>
      </c>
      <c r="E227" t="s" s="4">
        <v>96</v>
      </c>
      <c r="F227" t="s" s="4">
        <v>96</v>
      </c>
      <c r="G227" t="s" s="4">
        <v>1518</v>
      </c>
    </row>
    <row r="228" ht="45.0" customHeight="true">
      <c r="A228" t="s" s="4">
        <v>992</v>
      </c>
      <c r="B228" t="s" s="4">
        <v>2626</v>
      </c>
      <c r="C228" t="s" s="4">
        <v>1518</v>
      </c>
      <c r="D228" t="s" s="4">
        <v>96</v>
      </c>
      <c r="E228" t="s" s="4">
        <v>96</v>
      </c>
      <c r="F228" t="s" s="4">
        <v>96</v>
      </c>
      <c r="G228" t="s" s="4">
        <v>1518</v>
      </c>
    </row>
    <row r="229" ht="45.0" customHeight="true">
      <c r="A229" t="s" s="4">
        <v>984</v>
      </c>
      <c r="B229" t="s" s="4">
        <v>2627</v>
      </c>
      <c r="C229" t="s" s="4">
        <v>1518</v>
      </c>
      <c r="D229" t="s" s="4">
        <v>96</v>
      </c>
      <c r="E229" t="s" s="4">
        <v>96</v>
      </c>
      <c r="F229" t="s" s="4">
        <v>96</v>
      </c>
      <c r="G229" t="s" s="4">
        <v>1518</v>
      </c>
    </row>
    <row r="230" ht="45.0" customHeight="true">
      <c r="A230" t="s" s="4">
        <v>986</v>
      </c>
      <c r="B230" t="s" s="4">
        <v>2628</v>
      </c>
      <c r="C230" t="s" s="4">
        <v>1518</v>
      </c>
      <c r="D230" t="s" s="4">
        <v>96</v>
      </c>
      <c r="E230" t="s" s="4">
        <v>96</v>
      </c>
      <c r="F230" t="s" s="4">
        <v>96</v>
      </c>
      <c r="G230" t="s" s="4">
        <v>1518</v>
      </c>
    </row>
    <row r="231" ht="45.0" customHeight="true">
      <c r="A231" t="s" s="4">
        <v>988</v>
      </c>
      <c r="B231" t="s" s="4">
        <v>2629</v>
      </c>
      <c r="C231" t="s" s="4">
        <v>1518</v>
      </c>
      <c r="D231" t="s" s="4">
        <v>96</v>
      </c>
      <c r="E231" t="s" s="4">
        <v>96</v>
      </c>
      <c r="F231" t="s" s="4">
        <v>96</v>
      </c>
      <c r="G231" t="s" s="4">
        <v>1518</v>
      </c>
    </row>
    <row r="232" ht="45.0" customHeight="true">
      <c r="A232" t="s" s="4">
        <v>994</v>
      </c>
      <c r="B232" t="s" s="4">
        <v>2630</v>
      </c>
      <c r="C232" t="s" s="4">
        <v>1518</v>
      </c>
      <c r="D232" t="s" s="4">
        <v>96</v>
      </c>
      <c r="E232" t="s" s="4">
        <v>96</v>
      </c>
      <c r="F232" t="s" s="4">
        <v>96</v>
      </c>
      <c r="G232" t="s" s="4">
        <v>1518</v>
      </c>
    </row>
    <row r="233" ht="45.0" customHeight="true">
      <c r="A233" t="s" s="4">
        <v>997</v>
      </c>
      <c r="B233" t="s" s="4">
        <v>2631</v>
      </c>
      <c r="C233" t="s" s="4">
        <v>1518</v>
      </c>
      <c r="D233" t="s" s="4">
        <v>96</v>
      </c>
      <c r="E233" t="s" s="4">
        <v>96</v>
      </c>
      <c r="F233" t="s" s="4">
        <v>96</v>
      </c>
      <c r="G233" t="s" s="4">
        <v>1518</v>
      </c>
    </row>
    <row r="234" ht="45.0" customHeight="true">
      <c r="A234" t="s" s="4">
        <v>1002</v>
      </c>
      <c r="B234" t="s" s="4">
        <v>2632</v>
      </c>
      <c r="C234" t="s" s="4">
        <v>1518</v>
      </c>
      <c r="D234" t="s" s="4">
        <v>96</v>
      </c>
      <c r="E234" t="s" s="4">
        <v>96</v>
      </c>
      <c r="F234" t="s" s="4">
        <v>96</v>
      </c>
      <c r="G234" t="s" s="4">
        <v>1518</v>
      </c>
    </row>
    <row r="235" ht="45.0" customHeight="true">
      <c r="A235" t="s" s="4">
        <v>1010</v>
      </c>
      <c r="B235" t="s" s="4">
        <v>2633</v>
      </c>
      <c r="C235" t="s" s="4">
        <v>1518</v>
      </c>
      <c r="D235" t="s" s="4">
        <v>96</v>
      </c>
      <c r="E235" t="s" s="4">
        <v>96</v>
      </c>
      <c r="F235" t="s" s="4">
        <v>96</v>
      </c>
      <c r="G235" t="s" s="4">
        <v>1518</v>
      </c>
    </row>
    <row r="236" ht="45.0" customHeight="true">
      <c r="A236" t="s" s="4">
        <v>1004</v>
      </c>
      <c r="B236" t="s" s="4">
        <v>2634</v>
      </c>
      <c r="C236" t="s" s="4">
        <v>1518</v>
      </c>
      <c r="D236" t="s" s="4">
        <v>96</v>
      </c>
      <c r="E236" t="s" s="4">
        <v>96</v>
      </c>
      <c r="F236" t="s" s="4">
        <v>96</v>
      </c>
      <c r="G236" t="s" s="4">
        <v>1518</v>
      </c>
    </row>
    <row r="237" ht="45.0" customHeight="true">
      <c r="A237" t="s" s="4">
        <v>1006</v>
      </c>
      <c r="B237" t="s" s="4">
        <v>2635</v>
      </c>
      <c r="C237" t="s" s="4">
        <v>1518</v>
      </c>
      <c r="D237" t="s" s="4">
        <v>96</v>
      </c>
      <c r="E237" t="s" s="4">
        <v>96</v>
      </c>
      <c r="F237" t="s" s="4">
        <v>96</v>
      </c>
      <c r="G237" t="s" s="4">
        <v>1518</v>
      </c>
    </row>
    <row r="238" ht="45.0" customHeight="true">
      <c r="A238" t="s" s="4">
        <v>1008</v>
      </c>
      <c r="B238" t="s" s="4">
        <v>2636</v>
      </c>
      <c r="C238" t="s" s="4">
        <v>1518</v>
      </c>
      <c r="D238" t="s" s="4">
        <v>96</v>
      </c>
      <c r="E238" t="s" s="4">
        <v>96</v>
      </c>
      <c r="F238" t="s" s="4">
        <v>96</v>
      </c>
      <c r="G238" t="s" s="4">
        <v>1518</v>
      </c>
    </row>
    <row r="239" ht="45.0" customHeight="true">
      <c r="A239" t="s" s="4">
        <v>1012</v>
      </c>
      <c r="B239" t="s" s="4">
        <v>2637</v>
      </c>
      <c r="C239" t="s" s="4">
        <v>1518</v>
      </c>
      <c r="D239" t="s" s="4">
        <v>96</v>
      </c>
      <c r="E239" t="s" s="4">
        <v>96</v>
      </c>
      <c r="F239" t="s" s="4">
        <v>96</v>
      </c>
      <c r="G239" t="s" s="4">
        <v>1518</v>
      </c>
    </row>
    <row r="240" ht="45.0" customHeight="true">
      <c r="A240" t="s" s="4">
        <v>1014</v>
      </c>
      <c r="B240" t="s" s="4">
        <v>2638</v>
      </c>
      <c r="C240" t="s" s="4">
        <v>1518</v>
      </c>
      <c r="D240" t="s" s="4">
        <v>96</v>
      </c>
      <c r="E240" t="s" s="4">
        <v>96</v>
      </c>
      <c r="F240" t="s" s="4">
        <v>96</v>
      </c>
      <c r="G240" t="s" s="4">
        <v>1518</v>
      </c>
    </row>
    <row r="241" ht="45.0" customHeight="true">
      <c r="A241" t="s" s="4">
        <v>1019</v>
      </c>
      <c r="B241" t="s" s="4">
        <v>2639</v>
      </c>
      <c r="C241" t="s" s="4">
        <v>1518</v>
      </c>
      <c r="D241" t="s" s="4">
        <v>96</v>
      </c>
      <c r="E241" t="s" s="4">
        <v>96</v>
      </c>
      <c r="F241" t="s" s="4">
        <v>96</v>
      </c>
      <c r="G241" t="s" s="4">
        <v>1518</v>
      </c>
    </row>
    <row r="242" ht="45.0" customHeight="true">
      <c r="A242" t="s" s="4">
        <v>1027</v>
      </c>
      <c r="B242" t="s" s="4">
        <v>2640</v>
      </c>
      <c r="C242" t="s" s="4">
        <v>1518</v>
      </c>
      <c r="D242" t="s" s="4">
        <v>96</v>
      </c>
      <c r="E242" t="s" s="4">
        <v>96</v>
      </c>
      <c r="F242" t="s" s="4">
        <v>96</v>
      </c>
      <c r="G242" t="s" s="4">
        <v>1518</v>
      </c>
    </row>
    <row r="243" ht="45.0" customHeight="true">
      <c r="A243" t="s" s="4">
        <v>1021</v>
      </c>
      <c r="B243" t="s" s="4">
        <v>2641</v>
      </c>
      <c r="C243" t="s" s="4">
        <v>1518</v>
      </c>
      <c r="D243" t="s" s="4">
        <v>96</v>
      </c>
      <c r="E243" t="s" s="4">
        <v>96</v>
      </c>
      <c r="F243" t="s" s="4">
        <v>96</v>
      </c>
      <c r="G243" t="s" s="4">
        <v>1518</v>
      </c>
    </row>
    <row r="244" ht="45.0" customHeight="true">
      <c r="A244" t="s" s="4">
        <v>1023</v>
      </c>
      <c r="B244" t="s" s="4">
        <v>2642</v>
      </c>
      <c r="C244" t="s" s="4">
        <v>1518</v>
      </c>
      <c r="D244" t="s" s="4">
        <v>96</v>
      </c>
      <c r="E244" t="s" s="4">
        <v>96</v>
      </c>
      <c r="F244" t="s" s="4">
        <v>96</v>
      </c>
      <c r="G244" t="s" s="4">
        <v>1518</v>
      </c>
    </row>
    <row r="245" ht="45.0" customHeight="true">
      <c r="A245" t="s" s="4">
        <v>1025</v>
      </c>
      <c r="B245" t="s" s="4">
        <v>2643</v>
      </c>
      <c r="C245" t="s" s="4">
        <v>1518</v>
      </c>
      <c r="D245" t="s" s="4">
        <v>96</v>
      </c>
      <c r="E245" t="s" s="4">
        <v>96</v>
      </c>
      <c r="F245" t="s" s="4">
        <v>96</v>
      </c>
      <c r="G245" t="s" s="4">
        <v>1518</v>
      </c>
    </row>
    <row r="246" ht="45.0" customHeight="true">
      <c r="A246" t="s" s="4">
        <v>1029</v>
      </c>
      <c r="B246" t="s" s="4">
        <v>2644</v>
      </c>
      <c r="C246" t="s" s="4">
        <v>1518</v>
      </c>
      <c r="D246" t="s" s="4">
        <v>96</v>
      </c>
      <c r="E246" t="s" s="4">
        <v>96</v>
      </c>
      <c r="F246" t="s" s="4">
        <v>96</v>
      </c>
      <c r="G246" t="s" s="4">
        <v>1518</v>
      </c>
    </row>
    <row r="247" ht="45.0" customHeight="true">
      <c r="A247" t="s" s="4">
        <v>1031</v>
      </c>
      <c r="B247" t="s" s="4">
        <v>2645</v>
      </c>
      <c r="C247" t="s" s="4">
        <v>1518</v>
      </c>
      <c r="D247" t="s" s="4">
        <v>96</v>
      </c>
      <c r="E247" t="s" s="4">
        <v>96</v>
      </c>
      <c r="F247" t="s" s="4">
        <v>96</v>
      </c>
      <c r="G247" t="s" s="4">
        <v>1518</v>
      </c>
    </row>
    <row r="248" ht="45.0" customHeight="true">
      <c r="A248" t="s" s="4">
        <v>1033</v>
      </c>
      <c r="B248" t="s" s="4">
        <v>2646</v>
      </c>
      <c r="C248" t="s" s="4">
        <v>1518</v>
      </c>
      <c r="D248" t="s" s="4">
        <v>96</v>
      </c>
      <c r="E248" t="s" s="4">
        <v>96</v>
      </c>
      <c r="F248" t="s" s="4">
        <v>96</v>
      </c>
      <c r="G248" t="s" s="4">
        <v>1518</v>
      </c>
    </row>
    <row r="249" ht="45.0" customHeight="true">
      <c r="A249" t="s" s="4">
        <v>1043</v>
      </c>
      <c r="B249" t="s" s="4">
        <v>2647</v>
      </c>
      <c r="C249" t="s" s="4">
        <v>1518</v>
      </c>
      <c r="D249" t="s" s="4">
        <v>96</v>
      </c>
      <c r="E249" t="s" s="4">
        <v>96</v>
      </c>
      <c r="F249" t="s" s="4">
        <v>96</v>
      </c>
      <c r="G249" t="s" s="4">
        <v>1518</v>
      </c>
    </row>
    <row r="250" ht="45.0" customHeight="true">
      <c r="A250" t="s" s="4">
        <v>1035</v>
      </c>
      <c r="B250" t="s" s="4">
        <v>2648</v>
      </c>
      <c r="C250" t="s" s="4">
        <v>1518</v>
      </c>
      <c r="D250" t="s" s="4">
        <v>96</v>
      </c>
      <c r="E250" t="s" s="4">
        <v>96</v>
      </c>
      <c r="F250" t="s" s="4">
        <v>96</v>
      </c>
      <c r="G250" t="s" s="4">
        <v>1518</v>
      </c>
    </row>
    <row r="251" ht="45.0" customHeight="true">
      <c r="A251" t="s" s="4">
        <v>1037</v>
      </c>
      <c r="B251" t="s" s="4">
        <v>2649</v>
      </c>
      <c r="C251" t="s" s="4">
        <v>1518</v>
      </c>
      <c r="D251" t="s" s="4">
        <v>96</v>
      </c>
      <c r="E251" t="s" s="4">
        <v>96</v>
      </c>
      <c r="F251" t="s" s="4">
        <v>96</v>
      </c>
      <c r="G251" t="s" s="4">
        <v>1518</v>
      </c>
    </row>
    <row r="252" ht="45.0" customHeight="true">
      <c r="A252" t="s" s="4">
        <v>1039</v>
      </c>
      <c r="B252" t="s" s="4">
        <v>2650</v>
      </c>
      <c r="C252" t="s" s="4">
        <v>1518</v>
      </c>
      <c r="D252" t="s" s="4">
        <v>96</v>
      </c>
      <c r="E252" t="s" s="4">
        <v>96</v>
      </c>
      <c r="F252" t="s" s="4">
        <v>96</v>
      </c>
      <c r="G252" t="s" s="4">
        <v>1518</v>
      </c>
    </row>
    <row r="253" ht="45.0" customHeight="true">
      <c r="A253" t="s" s="4">
        <v>1045</v>
      </c>
      <c r="B253" t="s" s="4">
        <v>2651</v>
      </c>
      <c r="C253" t="s" s="4">
        <v>1518</v>
      </c>
      <c r="D253" t="s" s="4">
        <v>96</v>
      </c>
      <c r="E253" t="s" s="4">
        <v>96</v>
      </c>
      <c r="F253" t="s" s="4">
        <v>96</v>
      </c>
      <c r="G253" t="s" s="4">
        <v>1518</v>
      </c>
    </row>
    <row r="254" ht="45.0" customHeight="true">
      <c r="A254" t="s" s="4">
        <v>1047</v>
      </c>
      <c r="B254" t="s" s="4">
        <v>2652</v>
      </c>
      <c r="C254" t="s" s="4">
        <v>1518</v>
      </c>
      <c r="D254" t="s" s="4">
        <v>96</v>
      </c>
      <c r="E254" t="s" s="4">
        <v>96</v>
      </c>
      <c r="F254" t="s" s="4">
        <v>96</v>
      </c>
      <c r="G254" t="s" s="4">
        <v>1518</v>
      </c>
    </row>
    <row r="255" ht="45.0" customHeight="true">
      <c r="A255" t="s" s="4">
        <v>1049</v>
      </c>
      <c r="B255" t="s" s="4">
        <v>2653</v>
      </c>
      <c r="C255" t="s" s="4">
        <v>1518</v>
      </c>
      <c r="D255" t="s" s="4">
        <v>96</v>
      </c>
      <c r="E255" t="s" s="4">
        <v>96</v>
      </c>
      <c r="F255" t="s" s="4">
        <v>96</v>
      </c>
      <c r="G255" t="s" s="4">
        <v>1518</v>
      </c>
    </row>
    <row r="256" ht="45.0" customHeight="true">
      <c r="A256" t="s" s="4">
        <v>1057</v>
      </c>
      <c r="B256" t="s" s="4">
        <v>2654</v>
      </c>
      <c r="C256" t="s" s="4">
        <v>1518</v>
      </c>
      <c r="D256" t="s" s="4">
        <v>96</v>
      </c>
      <c r="E256" t="s" s="4">
        <v>96</v>
      </c>
      <c r="F256" t="s" s="4">
        <v>96</v>
      </c>
      <c r="G256" t="s" s="4">
        <v>1518</v>
      </c>
    </row>
    <row r="257" ht="45.0" customHeight="true">
      <c r="A257" t="s" s="4">
        <v>1051</v>
      </c>
      <c r="B257" t="s" s="4">
        <v>2655</v>
      </c>
      <c r="C257" t="s" s="4">
        <v>1518</v>
      </c>
      <c r="D257" t="s" s="4">
        <v>96</v>
      </c>
      <c r="E257" t="s" s="4">
        <v>96</v>
      </c>
      <c r="F257" t="s" s="4">
        <v>96</v>
      </c>
      <c r="G257" t="s" s="4">
        <v>1518</v>
      </c>
    </row>
    <row r="258" ht="45.0" customHeight="true">
      <c r="A258" t="s" s="4">
        <v>1053</v>
      </c>
      <c r="B258" t="s" s="4">
        <v>2656</v>
      </c>
      <c r="C258" t="s" s="4">
        <v>1518</v>
      </c>
      <c r="D258" t="s" s="4">
        <v>96</v>
      </c>
      <c r="E258" t="s" s="4">
        <v>96</v>
      </c>
      <c r="F258" t="s" s="4">
        <v>96</v>
      </c>
      <c r="G258" t="s" s="4">
        <v>1518</v>
      </c>
    </row>
    <row r="259" ht="45.0" customHeight="true">
      <c r="A259" t="s" s="4">
        <v>1055</v>
      </c>
      <c r="B259" t="s" s="4">
        <v>2657</v>
      </c>
      <c r="C259" t="s" s="4">
        <v>1518</v>
      </c>
      <c r="D259" t="s" s="4">
        <v>96</v>
      </c>
      <c r="E259" t="s" s="4">
        <v>96</v>
      </c>
      <c r="F259" t="s" s="4">
        <v>96</v>
      </c>
      <c r="G259" t="s" s="4">
        <v>1518</v>
      </c>
    </row>
    <row r="260" ht="45.0" customHeight="true">
      <c r="A260" t="s" s="4">
        <v>1060</v>
      </c>
      <c r="B260" t="s" s="4">
        <v>2658</v>
      </c>
      <c r="C260" t="s" s="4">
        <v>1518</v>
      </c>
      <c r="D260" t="s" s="4">
        <v>96</v>
      </c>
      <c r="E260" t="s" s="4">
        <v>96</v>
      </c>
      <c r="F260" t="s" s="4">
        <v>96</v>
      </c>
      <c r="G260" t="s" s="4">
        <v>1518</v>
      </c>
    </row>
    <row r="261" ht="45.0" customHeight="true">
      <c r="A261" t="s" s="4">
        <v>1062</v>
      </c>
      <c r="B261" t="s" s="4">
        <v>2659</v>
      </c>
      <c r="C261" t="s" s="4">
        <v>1518</v>
      </c>
      <c r="D261" t="s" s="4">
        <v>96</v>
      </c>
      <c r="E261" t="s" s="4">
        <v>96</v>
      </c>
      <c r="F261" t="s" s="4">
        <v>96</v>
      </c>
      <c r="G261" t="s" s="4">
        <v>1518</v>
      </c>
    </row>
    <row r="262" ht="45.0" customHeight="true">
      <c r="A262" t="s" s="4">
        <v>1064</v>
      </c>
      <c r="B262" t="s" s="4">
        <v>2660</v>
      </c>
      <c r="C262" t="s" s="4">
        <v>1518</v>
      </c>
      <c r="D262" t="s" s="4">
        <v>96</v>
      </c>
      <c r="E262" t="s" s="4">
        <v>96</v>
      </c>
      <c r="F262" t="s" s="4">
        <v>96</v>
      </c>
      <c r="G262" t="s" s="4">
        <v>1518</v>
      </c>
    </row>
    <row r="263" ht="45.0" customHeight="true">
      <c r="A263" t="s" s="4">
        <v>1072</v>
      </c>
      <c r="B263" t="s" s="4">
        <v>2661</v>
      </c>
      <c r="C263" t="s" s="4">
        <v>1518</v>
      </c>
      <c r="D263" t="s" s="4">
        <v>96</v>
      </c>
      <c r="E263" t="s" s="4">
        <v>96</v>
      </c>
      <c r="F263" t="s" s="4">
        <v>96</v>
      </c>
      <c r="G263" t="s" s="4">
        <v>1518</v>
      </c>
    </row>
    <row r="264" ht="45.0" customHeight="true">
      <c r="A264" t="s" s="4">
        <v>1066</v>
      </c>
      <c r="B264" t="s" s="4">
        <v>2662</v>
      </c>
      <c r="C264" t="s" s="4">
        <v>1518</v>
      </c>
      <c r="D264" t="s" s="4">
        <v>96</v>
      </c>
      <c r="E264" t="s" s="4">
        <v>96</v>
      </c>
      <c r="F264" t="s" s="4">
        <v>96</v>
      </c>
      <c r="G264" t="s" s="4">
        <v>1518</v>
      </c>
    </row>
    <row r="265" ht="45.0" customHeight="true">
      <c r="A265" t="s" s="4">
        <v>1068</v>
      </c>
      <c r="B265" t="s" s="4">
        <v>2663</v>
      </c>
      <c r="C265" t="s" s="4">
        <v>1518</v>
      </c>
      <c r="D265" t="s" s="4">
        <v>96</v>
      </c>
      <c r="E265" t="s" s="4">
        <v>96</v>
      </c>
      <c r="F265" t="s" s="4">
        <v>96</v>
      </c>
      <c r="G265" t="s" s="4">
        <v>1518</v>
      </c>
    </row>
    <row r="266" ht="45.0" customHeight="true">
      <c r="A266" t="s" s="4">
        <v>1070</v>
      </c>
      <c r="B266" t="s" s="4">
        <v>2664</v>
      </c>
      <c r="C266" t="s" s="4">
        <v>1518</v>
      </c>
      <c r="D266" t="s" s="4">
        <v>96</v>
      </c>
      <c r="E266" t="s" s="4">
        <v>96</v>
      </c>
      <c r="F266" t="s" s="4">
        <v>96</v>
      </c>
      <c r="G266" t="s" s="4">
        <v>1518</v>
      </c>
    </row>
    <row r="267" ht="45.0" customHeight="true">
      <c r="A267" t="s" s="4">
        <v>1074</v>
      </c>
      <c r="B267" t="s" s="4">
        <v>2665</v>
      </c>
      <c r="C267" t="s" s="4">
        <v>1518</v>
      </c>
      <c r="D267" t="s" s="4">
        <v>96</v>
      </c>
      <c r="E267" t="s" s="4">
        <v>96</v>
      </c>
      <c r="F267" t="s" s="4">
        <v>96</v>
      </c>
      <c r="G267" t="s" s="4">
        <v>1518</v>
      </c>
    </row>
    <row r="268" ht="45.0" customHeight="true">
      <c r="A268" t="s" s="4">
        <v>1076</v>
      </c>
      <c r="B268" t="s" s="4">
        <v>2666</v>
      </c>
      <c r="C268" t="s" s="4">
        <v>1518</v>
      </c>
      <c r="D268" t="s" s="4">
        <v>96</v>
      </c>
      <c r="E268" t="s" s="4">
        <v>96</v>
      </c>
      <c r="F268" t="s" s="4">
        <v>96</v>
      </c>
      <c r="G268" t="s" s="4">
        <v>1518</v>
      </c>
    </row>
    <row r="269" ht="45.0" customHeight="true">
      <c r="A269" t="s" s="4">
        <v>1078</v>
      </c>
      <c r="B269" t="s" s="4">
        <v>2667</v>
      </c>
      <c r="C269" t="s" s="4">
        <v>1518</v>
      </c>
      <c r="D269" t="s" s="4">
        <v>96</v>
      </c>
      <c r="E269" t="s" s="4">
        <v>96</v>
      </c>
      <c r="F269" t="s" s="4">
        <v>96</v>
      </c>
      <c r="G269" t="s" s="4">
        <v>1518</v>
      </c>
    </row>
    <row r="270" ht="45.0" customHeight="true">
      <c r="A270" t="s" s="4">
        <v>761</v>
      </c>
      <c r="B270" t="s" s="4">
        <v>2668</v>
      </c>
      <c r="C270" t="s" s="4">
        <v>1518</v>
      </c>
      <c r="D270" t="s" s="4">
        <v>96</v>
      </c>
      <c r="E270" t="s" s="4">
        <v>96</v>
      </c>
      <c r="F270" t="s" s="4">
        <v>96</v>
      </c>
      <c r="G270" t="s" s="4">
        <v>1518</v>
      </c>
    </row>
    <row r="271" ht="45.0" customHeight="true">
      <c r="A271" t="s" s="4">
        <v>1081</v>
      </c>
      <c r="B271" t="s" s="4">
        <v>2669</v>
      </c>
      <c r="C271" t="s" s="4">
        <v>1518</v>
      </c>
      <c r="D271" t="s" s="4">
        <v>96</v>
      </c>
      <c r="E271" t="s" s="4">
        <v>96</v>
      </c>
      <c r="F271" t="s" s="4">
        <v>96</v>
      </c>
      <c r="G271" t="s" s="4">
        <v>1518</v>
      </c>
    </row>
    <row r="272" ht="45.0" customHeight="true">
      <c r="A272" t="s" s="4">
        <v>1084</v>
      </c>
      <c r="B272" t="s" s="4">
        <v>2670</v>
      </c>
      <c r="C272" t="s" s="4">
        <v>1518</v>
      </c>
      <c r="D272" t="s" s="4">
        <v>96</v>
      </c>
      <c r="E272" t="s" s="4">
        <v>96</v>
      </c>
      <c r="F272" t="s" s="4">
        <v>96</v>
      </c>
      <c r="G272" t="s" s="4">
        <v>1518</v>
      </c>
    </row>
    <row r="273" ht="45.0" customHeight="true">
      <c r="A273" t="s" s="4">
        <v>1090</v>
      </c>
      <c r="B273" t="s" s="4">
        <v>2671</v>
      </c>
      <c r="C273" t="s" s="4">
        <v>1518</v>
      </c>
      <c r="D273" t="s" s="4">
        <v>96</v>
      </c>
      <c r="E273" t="s" s="4">
        <v>96</v>
      </c>
      <c r="F273" t="s" s="4">
        <v>96</v>
      </c>
      <c r="G273" t="s" s="4">
        <v>1518</v>
      </c>
    </row>
    <row r="274" ht="45.0" customHeight="true">
      <c r="A274" t="s" s="4">
        <v>1096</v>
      </c>
      <c r="B274" t="s" s="4">
        <v>2672</v>
      </c>
      <c r="C274" t="s" s="4">
        <v>1518</v>
      </c>
      <c r="D274" t="s" s="4">
        <v>96</v>
      </c>
      <c r="E274" t="s" s="4">
        <v>96</v>
      </c>
      <c r="F274" t="s" s="4">
        <v>96</v>
      </c>
      <c r="G274" t="s" s="4">
        <v>1518</v>
      </c>
    </row>
    <row r="275" ht="45.0" customHeight="true">
      <c r="A275" t="s" s="4">
        <v>1098</v>
      </c>
      <c r="B275" t="s" s="4">
        <v>2673</v>
      </c>
      <c r="C275" t="s" s="4">
        <v>1518</v>
      </c>
      <c r="D275" t="s" s="4">
        <v>96</v>
      </c>
      <c r="E275" t="s" s="4">
        <v>96</v>
      </c>
      <c r="F275" t="s" s="4">
        <v>96</v>
      </c>
      <c r="G275" t="s" s="4">
        <v>1518</v>
      </c>
    </row>
    <row r="276" ht="45.0" customHeight="true">
      <c r="A276" t="s" s="4">
        <v>1101</v>
      </c>
      <c r="B276" t="s" s="4">
        <v>2674</v>
      </c>
      <c r="C276" t="s" s="4">
        <v>1518</v>
      </c>
      <c r="D276" t="s" s="4">
        <v>96</v>
      </c>
      <c r="E276" t="s" s="4">
        <v>96</v>
      </c>
      <c r="F276" t="s" s="4">
        <v>96</v>
      </c>
      <c r="G276" t="s" s="4">
        <v>1518</v>
      </c>
    </row>
    <row r="277" ht="45.0" customHeight="true">
      <c r="A277" t="s" s="4">
        <v>1103</v>
      </c>
      <c r="B277" t="s" s="4">
        <v>2675</v>
      </c>
      <c r="C277" t="s" s="4">
        <v>1518</v>
      </c>
      <c r="D277" t="s" s="4">
        <v>96</v>
      </c>
      <c r="E277" t="s" s="4">
        <v>96</v>
      </c>
      <c r="F277" t="s" s="4">
        <v>96</v>
      </c>
      <c r="G277" t="s" s="4">
        <v>1518</v>
      </c>
    </row>
    <row r="278" ht="45.0" customHeight="true">
      <c r="A278" t="s" s="4">
        <v>1105</v>
      </c>
      <c r="B278" t="s" s="4">
        <v>2676</v>
      </c>
      <c r="C278" t="s" s="4">
        <v>1518</v>
      </c>
      <c r="D278" t="s" s="4">
        <v>96</v>
      </c>
      <c r="E278" t="s" s="4">
        <v>96</v>
      </c>
      <c r="F278" t="s" s="4">
        <v>96</v>
      </c>
      <c r="G278" t="s" s="4">
        <v>1518</v>
      </c>
    </row>
    <row r="279" ht="45.0" customHeight="true">
      <c r="A279" t="s" s="4">
        <v>1107</v>
      </c>
      <c r="B279" t="s" s="4">
        <v>2677</v>
      </c>
      <c r="C279" t="s" s="4">
        <v>1518</v>
      </c>
      <c r="D279" t="s" s="4">
        <v>96</v>
      </c>
      <c r="E279" t="s" s="4">
        <v>96</v>
      </c>
      <c r="F279" t="s" s="4">
        <v>96</v>
      </c>
      <c r="G279" t="s" s="4">
        <v>1518</v>
      </c>
    </row>
    <row r="280" ht="45.0" customHeight="true">
      <c r="A280" t="s" s="4">
        <v>1109</v>
      </c>
      <c r="B280" t="s" s="4">
        <v>2678</v>
      </c>
      <c r="C280" t="s" s="4">
        <v>1518</v>
      </c>
      <c r="D280" t="s" s="4">
        <v>96</v>
      </c>
      <c r="E280" t="s" s="4">
        <v>96</v>
      </c>
      <c r="F280" t="s" s="4">
        <v>96</v>
      </c>
      <c r="G280" t="s" s="4">
        <v>1518</v>
      </c>
    </row>
    <row r="281" ht="45.0" customHeight="true">
      <c r="A281" t="s" s="4">
        <v>1111</v>
      </c>
      <c r="B281" t="s" s="4">
        <v>2679</v>
      </c>
      <c r="C281" t="s" s="4">
        <v>1518</v>
      </c>
      <c r="D281" t="s" s="4">
        <v>96</v>
      </c>
      <c r="E281" t="s" s="4">
        <v>96</v>
      </c>
      <c r="F281" t="s" s="4">
        <v>96</v>
      </c>
      <c r="G281" t="s" s="4">
        <v>1518</v>
      </c>
    </row>
    <row r="282" ht="45.0" customHeight="true">
      <c r="A282" t="s" s="4">
        <v>1113</v>
      </c>
      <c r="B282" t="s" s="4">
        <v>2680</v>
      </c>
      <c r="C282" t="s" s="4">
        <v>1518</v>
      </c>
      <c r="D282" t="s" s="4">
        <v>96</v>
      </c>
      <c r="E282" t="s" s="4">
        <v>96</v>
      </c>
      <c r="F282" t="s" s="4">
        <v>96</v>
      </c>
      <c r="G282" t="s" s="4">
        <v>1518</v>
      </c>
    </row>
    <row r="283" ht="45.0" customHeight="true">
      <c r="A283" t="s" s="4">
        <v>1115</v>
      </c>
      <c r="B283" t="s" s="4">
        <v>2681</v>
      </c>
      <c r="C283" t="s" s="4">
        <v>1518</v>
      </c>
      <c r="D283" t="s" s="4">
        <v>96</v>
      </c>
      <c r="E283" t="s" s="4">
        <v>96</v>
      </c>
      <c r="F283" t="s" s="4">
        <v>96</v>
      </c>
      <c r="G283" t="s" s="4">
        <v>1518</v>
      </c>
    </row>
    <row r="284" ht="45.0" customHeight="true">
      <c r="A284" t="s" s="4">
        <v>1117</v>
      </c>
      <c r="B284" t="s" s="4">
        <v>2682</v>
      </c>
      <c r="C284" t="s" s="4">
        <v>1518</v>
      </c>
      <c r="D284" t="s" s="4">
        <v>96</v>
      </c>
      <c r="E284" t="s" s="4">
        <v>96</v>
      </c>
      <c r="F284" t="s" s="4">
        <v>96</v>
      </c>
      <c r="G284" t="s" s="4">
        <v>1518</v>
      </c>
    </row>
    <row r="285" ht="45.0" customHeight="true">
      <c r="A285" t="s" s="4">
        <v>1119</v>
      </c>
      <c r="B285" t="s" s="4">
        <v>2683</v>
      </c>
      <c r="C285" t="s" s="4">
        <v>1518</v>
      </c>
      <c r="D285" t="s" s="4">
        <v>96</v>
      </c>
      <c r="E285" t="s" s="4">
        <v>96</v>
      </c>
      <c r="F285" t="s" s="4">
        <v>96</v>
      </c>
      <c r="G285" t="s" s="4">
        <v>1518</v>
      </c>
    </row>
    <row r="286" ht="45.0" customHeight="true">
      <c r="A286" t="s" s="4">
        <v>1121</v>
      </c>
      <c r="B286" t="s" s="4">
        <v>2684</v>
      </c>
      <c r="C286" t="s" s="4">
        <v>1518</v>
      </c>
      <c r="D286" t="s" s="4">
        <v>96</v>
      </c>
      <c r="E286" t="s" s="4">
        <v>96</v>
      </c>
      <c r="F286" t="s" s="4">
        <v>96</v>
      </c>
      <c r="G286" t="s" s="4">
        <v>1518</v>
      </c>
    </row>
    <row r="287" ht="45.0" customHeight="true">
      <c r="A287" t="s" s="4">
        <v>1127</v>
      </c>
      <c r="B287" t="s" s="4">
        <v>2685</v>
      </c>
      <c r="C287" t="s" s="4">
        <v>1518</v>
      </c>
      <c r="D287" t="s" s="4">
        <v>96</v>
      </c>
      <c r="E287" t="s" s="4">
        <v>96</v>
      </c>
      <c r="F287" t="s" s="4">
        <v>96</v>
      </c>
      <c r="G287" t="s" s="4">
        <v>1518</v>
      </c>
    </row>
    <row r="288" ht="45.0" customHeight="true">
      <c r="A288" t="s" s="4">
        <v>1129</v>
      </c>
      <c r="B288" t="s" s="4">
        <v>2686</v>
      </c>
      <c r="C288" t="s" s="4">
        <v>1518</v>
      </c>
      <c r="D288" t="s" s="4">
        <v>96</v>
      </c>
      <c r="E288" t="s" s="4">
        <v>96</v>
      </c>
      <c r="F288" t="s" s="4">
        <v>96</v>
      </c>
      <c r="G288" t="s" s="4">
        <v>1518</v>
      </c>
    </row>
    <row r="289" ht="45.0" customHeight="true">
      <c r="A289" t="s" s="4">
        <v>1131</v>
      </c>
      <c r="B289" t="s" s="4">
        <v>2687</v>
      </c>
      <c r="C289" t="s" s="4">
        <v>1518</v>
      </c>
      <c r="D289" t="s" s="4">
        <v>96</v>
      </c>
      <c r="E289" t="s" s="4">
        <v>96</v>
      </c>
      <c r="F289" t="s" s="4">
        <v>96</v>
      </c>
      <c r="G289" t="s" s="4">
        <v>1518</v>
      </c>
    </row>
    <row r="290" ht="45.0" customHeight="true">
      <c r="A290" t="s" s="4">
        <v>1125</v>
      </c>
      <c r="B290" t="s" s="4">
        <v>2688</v>
      </c>
      <c r="C290" t="s" s="4">
        <v>1518</v>
      </c>
      <c r="D290" t="s" s="4">
        <v>96</v>
      </c>
      <c r="E290" t="s" s="4">
        <v>96</v>
      </c>
      <c r="F290" t="s" s="4">
        <v>96</v>
      </c>
      <c r="G290" t="s" s="4">
        <v>1518</v>
      </c>
    </row>
    <row r="291" ht="45.0" customHeight="true">
      <c r="A291" t="s" s="4">
        <v>1133</v>
      </c>
      <c r="B291" t="s" s="4">
        <v>2689</v>
      </c>
      <c r="C291" t="s" s="4">
        <v>1518</v>
      </c>
      <c r="D291" t="s" s="4">
        <v>96</v>
      </c>
      <c r="E291" t="s" s="4">
        <v>96</v>
      </c>
      <c r="F291" t="s" s="4">
        <v>96</v>
      </c>
      <c r="G291" t="s" s="4">
        <v>1518</v>
      </c>
    </row>
    <row r="292" ht="45.0" customHeight="true">
      <c r="A292" t="s" s="4">
        <v>1135</v>
      </c>
      <c r="B292" t="s" s="4">
        <v>2690</v>
      </c>
      <c r="C292" t="s" s="4">
        <v>1518</v>
      </c>
      <c r="D292" t="s" s="4">
        <v>96</v>
      </c>
      <c r="E292" t="s" s="4">
        <v>96</v>
      </c>
      <c r="F292" t="s" s="4">
        <v>96</v>
      </c>
      <c r="G292" t="s" s="4">
        <v>1518</v>
      </c>
    </row>
    <row r="293" ht="45.0" customHeight="true">
      <c r="A293" t="s" s="4">
        <v>1137</v>
      </c>
      <c r="B293" t="s" s="4">
        <v>2691</v>
      </c>
      <c r="C293" t="s" s="4">
        <v>1518</v>
      </c>
      <c r="D293" t="s" s="4">
        <v>96</v>
      </c>
      <c r="E293" t="s" s="4">
        <v>96</v>
      </c>
      <c r="F293" t="s" s="4">
        <v>96</v>
      </c>
      <c r="G293" t="s" s="4">
        <v>1518</v>
      </c>
    </row>
    <row r="294" ht="45.0" customHeight="true">
      <c r="A294" t="s" s="4">
        <v>1141</v>
      </c>
      <c r="B294" t="s" s="4">
        <v>2692</v>
      </c>
      <c r="C294" t="s" s="4">
        <v>1518</v>
      </c>
      <c r="D294" t="s" s="4">
        <v>96</v>
      </c>
      <c r="E294" t="s" s="4">
        <v>96</v>
      </c>
      <c r="F294" t="s" s="4">
        <v>96</v>
      </c>
      <c r="G294" t="s" s="4">
        <v>1518</v>
      </c>
    </row>
    <row r="295" ht="45.0" customHeight="true">
      <c r="A295" t="s" s="4">
        <v>1143</v>
      </c>
      <c r="B295" t="s" s="4">
        <v>2693</v>
      </c>
      <c r="C295" t="s" s="4">
        <v>1518</v>
      </c>
      <c r="D295" t="s" s="4">
        <v>96</v>
      </c>
      <c r="E295" t="s" s="4">
        <v>96</v>
      </c>
      <c r="F295" t="s" s="4">
        <v>96</v>
      </c>
      <c r="G295" t="s" s="4">
        <v>1518</v>
      </c>
    </row>
    <row r="296" ht="45.0" customHeight="true">
      <c r="A296" t="s" s="4">
        <v>1145</v>
      </c>
      <c r="B296" t="s" s="4">
        <v>2694</v>
      </c>
      <c r="C296" t="s" s="4">
        <v>1518</v>
      </c>
      <c r="D296" t="s" s="4">
        <v>96</v>
      </c>
      <c r="E296" t="s" s="4">
        <v>96</v>
      </c>
      <c r="F296" t="s" s="4">
        <v>96</v>
      </c>
      <c r="G296" t="s" s="4">
        <v>1518</v>
      </c>
    </row>
    <row r="297" ht="45.0" customHeight="true">
      <c r="A297" t="s" s="4">
        <v>1139</v>
      </c>
      <c r="B297" t="s" s="4">
        <v>2695</v>
      </c>
      <c r="C297" t="s" s="4">
        <v>1518</v>
      </c>
      <c r="D297" t="s" s="4">
        <v>96</v>
      </c>
      <c r="E297" t="s" s="4">
        <v>96</v>
      </c>
      <c r="F297" t="s" s="4">
        <v>96</v>
      </c>
      <c r="G297" t="s" s="4">
        <v>1518</v>
      </c>
    </row>
    <row r="298" ht="45.0" customHeight="true">
      <c r="A298" t="s" s="4">
        <v>1147</v>
      </c>
      <c r="B298" t="s" s="4">
        <v>2696</v>
      </c>
      <c r="C298" t="s" s="4">
        <v>1518</v>
      </c>
      <c r="D298" t="s" s="4">
        <v>96</v>
      </c>
      <c r="E298" t="s" s="4">
        <v>96</v>
      </c>
      <c r="F298" t="s" s="4">
        <v>96</v>
      </c>
      <c r="G298" t="s" s="4">
        <v>1518</v>
      </c>
    </row>
    <row r="299" ht="45.0" customHeight="true">
      <c r="A299" t="s" s="4">
        <v>1149</v>
      </c>
      <c r="B299" t="s" s="4">
        <v>2697</v>
      </c>
      <c r="C299" t="s" s="4">
        <v>1518</v>
      </c>
      <c r="D299" t="s" s="4">
        <v>96</v>
      </c>
      <c r="E299" t="s" s="4">
        <v>96</v>
      </c>
      <c r="F299" t="s" s="4">
        <v>96</v>
      </c>
      <c r="G299" t="s" s="4">
        <v>1518</v>
      </c>
    </row>
    <row r="300" ht="45.0" customHeight="true">
      <c r="A300" t="s" s="4">
        <v>1152</v>
      </c>
      <c r="B300" t="s" s="4">
        <v>2698</v>
      </c>
      <c r="C300" t="s" s="4">
        <v>1518</v>
      </c>
      <c r="D300" t="s" s="4">
        <v>96</v>
      </c>
      <c r="E300" t="s" s="4">
        <v>96</v>
      </c>
      <c r="F300" t="s" s="4">
        <v>96</v>
      </c>
      <c r="G300" t="s" s="4">
        <v>1518</v>
      </c>
    </row>
    <row r="301" ht="45.0" customHeight="true">
      <c r="A301" t="s" s="4">
        <v>1158</v>
      </c>
      <c r="B301" t="s" s="4">
        <v>2699</v>
      </c>
      <c r="C301" t="s" s="4">
        <v>1518</v>
      </c>
      <c r="D301" t="s" s="4">
        <v>96</v>
      </c>
      <c r="E301" t="s" s="4">
        <v>96</v>
      </c>
      <c r="F301" t="s" s="4">
        <v>96</v>
      </c>
      <c r="G301" t="s" s="4">
        <v>1518</v>
      </c>
    </row>
    <row r="302" ht="45.0" customHeight="true">
      <c r="A302" t="s" s="4">
        <v>1160</v>
      </c>
      <c r="B302" t="s" s="4">
        <v>2700</v>
      </c>
      <c r="C302" t="s" s="4">
        <v>1518</v>
      </c>
      <c r="D302" t="s" s="4">
        <v>96</v>
      </c>
      <c r="E302" t="s" s="4">
        <v>96</v>
      </c>
      <c r="F302" t="s" s="4">
        <v>96</v>
      </c>
      <c r="G302" t="s" s="4">
        <v>1518</v>
      </c>
    </row>
    <row r="303" ht="45.0" customHeight="true">
      <c r="A303" t="s" s="4">
        <v>1162</v>
      </c>
      <c r="B303" t="s" s="4">
        <v>2701</v>
      </c>
      <c r="C303" t="s" s="4">
        <v>1518</v>
      </c>
      <c r="D303" t="s" s="4">
        <v>96</v>
      </c>
      <c r="E303" t="s" s="4">
        <v>96</v>
      </c>
      <c r="F303" t="s" s="4">
        <v>96</v>
      </c>
      <c r="G303" t="s" s="4">
        <v>1518</v>
      </c>
    </row>
    <row r="304" ht="45.0" customHeight="true">
      <c r="A304" t="s" s="4">
        <v>1155</v>
      </c>
      <c r="B304" t="s" s="4">
        <v>2702</v>
      </c>
      <c r="C304" t="s" s="4">
        <v>1518</v>
      </c>
      <c r="D304" t="s" s="4">
        <v>96</v>
      </c>
      <c r="E304" t="s" s="4">
        <v>96</v>
      </c>
      <c r="F304" t="s" s="4">
        <v>96</v>
      </c>
      <c r="G304" t="s" s="4">
        <v>1518</v>
      </c>
    </row>
    <row r="305" ht="45.0" customHeight="true">
      <c r="A305" t="s" s="4">
        <v>1164</v>
      </c>
      <c r="B305" t="s" s="4">
        <v>2703</v>
      </c>
      <c r="C305" t="s" s="4">
        <v>1518</v>
      </c>
      <c r="D305" t="s" s="4">
        <v>96</v>
      </c>
      <c r="E305" t="s" s="4">
        <v>96</v>
      </c>
      <c r="F305" t="s" s="4">
        <v>96</v>
      </c>
      <c r="G305" t="s" s="4">
        <v>1518</v>
      </c>
    </row>
    <row r="306" ht="45.0" customHeight="true">
      <c r="A306" t="s" s="4">
        <v>1166</v>
      </c>
      <c r="B306" t="s" s="4">
        <v>2704</v>
      </c>
      <c r="C306" t="s" s="4">
        <v>1518</v>
      </c>
      <c r="D306" t="s" s="4">
        <v>96</v>
      </c>
      <c r="E306" t="s" s="4">
        <v>96</v>
      </c>
      <c r="F306" t="s" s="4">
        <v>96</v>
      </c>
      <c r="G306" t="s" s="4">
        <v>1518</v>
      </c>
    </row>
    <row r="307" ht="45.0" customHeight="true">
      <c r="A307" t="s" s="4">
        <v>1168</v>
      </c>
      <c r="B307" t="s" s="4">
        <v>2705</v>
      </c>
      <c r="C307" t="s" s="4">
        <v>1518</v>
      </c>
      <c r="D307" t="s" s="4">
        <v>96</v>
      </c>
      <c r="E307" t="s" s="4">
        <v>96</v>
      </c>
      <c r="F307" t="s" s="4">
        <v>96</v>
      </c>
      <c r="G307" t="s" s="4">
        <v>1518</v>
      </c>
    </row>
    <row r="308" ht="45.0" customHeight="true">
      <c r="A308" t="s" s="4">
        <v>1172</v>
      </c>
      <c r="B308" t="s" s="4">
        <v>2706</v>
      </c>
      <c r="C308" t="s" s="4">
        <v>1518</v>
      </c>
      <c r="D308" t="s" s="4">
        <v>96</v>
      </c>
      <c r="E308" t="s" s="4">
        <v>96</v>
      </c>
      <c r="F308" t="s" s="4">
        <v>96</v>
      </c>
      <c r="G308" t="s" s="4">
        <v>1518</v>
      </c>
    </row>
    <row r="309" ht="45.0" customHeight="true">
      <c r="A309" t="s" s="4">
        <v>1174</v>
      </c>
      <c r="B309" t="s" s="4">
        <v>2707</v>
      </c>
      <c r="C309" t="s" s="4">
        <v>1518</v>
      </c>
      <c r="D309" t="s" s="4">
        <v>96</v>
      </c>
      <c r="E309" t="s" s="4">
        <v>96</v>
      </c>
      <c r="F309" t="s" s="4">
        <v>96</v>
      </c>
      <c r="G309" t="s" s="4">
        <v>1518</v>
      </c>
    </row>
    <row r="310" ht="45.0" customHeight="true">
      <c r="A310" t="s" s="4">
        <v>1176</v>
      </c>
      <c r="B310" t="s" s="4">
        <v>2708</v>
      </c>
      <c r="C310" t="s" s="4">
        <v>1518</v>
      </c>
      <c r="D310" t="s" s="4">
        <v>96</v>
      </c>
      <c r="E310" t="s" s="4">
        <v>96</v>
      </c>
      <c r="F310" t="s" s="4">
        <v>96</v>
      </c>
      <c r="G310" t="s" s="4">
        <v>1518</v>
      </c>
    </row>
    <row r="311" ht="45.0" customHeight="true">
      <c r="A311" t="s" s="4">
        <v>1178</v>
      </c>
      <c r="B311" t="s" s="4">
        <v>2709</v>
      </c>
      <c r="C311" t="s" s="4">
        <v>1518</v>
      </c>
      <c r="D311" t="s" s="4">
        <v>96</v>
      </c>
      <c r="E311" t="s" s="4">
        <v>96</v>
      </c>
      <c r="F311" t="s" s="4">
        <v>96</v>
      </c>
      <c r="G311" t="s" s="4">
        <v>1518</v>
      </c>
    </row>
    <row r="312" ht="45.0" customHeight="true">
      <c r="A312" t="s" s="4">
        <v>1180</v>
      </c>
      <c r="B312" t="s" s="4">
        <v>2710</v>
      </c>
      <c r="C312" t="s" s="4">
        <v>1518</v>
      </c>
      <c r="D312" t="s" s="4">
        <v>96</v>
      </c>
      <c r="E312" t="s" s="4">
        <v>96</v>
      </c>
      <c r="F312" t="s" s="4">
        <v>96</v>
      </c>
      <c r="G312" t="s" s="4">
        <v>1518</v>
      </c>
    </row>
    <row r="313" ht="45.0" customHeight="true">
      <c r="A313" t="s" s="4">
        <v>1170</v>
      </c>
      <c r="B313" t="s" s="4">
        <v>2711</v>
      </c>
      <c r="C313" t="s" s="4">
        <v>1518</v>
      </c>
      <c r="D313" t="s" s="4">
        <v>96</v>
      </c>
      <c r="E313" t="s" s="4">
        <v>96</v>
      </c>
      <c r="F313" t="s" s="4">
        <v>96</v>
      </c>
      <c r="G313" t="s" s="4">
        <v>1518</v>
      </c>
    </row>
    <row r="314" ht="45.0" customHeight="true">
      <c r="A314" t="s" s="4">
        <v>1182</v>
      </c>
      <c r="B314" t="s" s="4">
        <v>2712</v>
      </c>
      <c r="C314" t="s" s="4">
        <v>1518</v>
      </c>
      <c r="D314" t="s" s="4">
        <v>96</v>
      </c>
      <c r="E314" t="s" s="4">
        <v>96</v>
      </c>
      <c r="F314" t="s" s="4">
        <v>96</v>
      </c>
      <c r="G314" t="s" s="4">
        <v>1518</v>
      </c>
    </row>
    <row r="315" ht="45.0" customHeight="true">
      <c r="A315" t="s" s="4">
        <v>1184</v>
      </c>
      <c r="B315" t="s" s="4">
        <v>2713</v>
      </c>
      <c r="C315" t="s" s="4">
        <v>1518</v>
      </c>
      <c r="D315" t="s" s="4">
        <v>96</v>
      </c>
      <c r="E315" t="s" s="4">
        <v>96</v>
      </c>
      <c r="F315" t="s" s="4">
        <v>96</v>
      </c>
      <c r="G315" t="s" s="4">
        <v>1518</v>
      </c>
    </row>
    <row r="316" ht="45.0" customHeight="true">
      <c r="A316" t="s" s="4">
        <v>1186</v>
      </c>
      <c r="B316" t="s" s="4">
        <v>2714</v>
      </c>
      <c r="C316" t="s" s="4">
        <v>1518</v>
      </c>
      <c r="D316" t="s" s="4">
        <v>96</v>
      </c>
      <c r="E316" t="s" s="4">
        <v>96</v>
      </c>
      <c r="F316" t="s" s="4">
        <v>96</v>
      </c>
      <c r="G316" t="s" s="4">
        <v>1518</v>
      </c>
    </row>
    <row r="317" ht="45.0" customHeight="true">
      <c r="A317" t="s" s="4">
        <v>1190</v>
      </c>
      <c r="B317" t="s" s="4">
        <v>2715</v>
      </c>
      <c r="C317" t="s" s="4">
        <v>1518</v>
      </c>
      <c r="D317" t="s" s="4">
        <v>96</v>
      </c>
      <c r="E317" t="s" s="4">
        <v>96</v>
      </c>
      <c r="F317" t="s" s="4">
        <v>96</v>
      </c>
      <c r="G317" t="s" s="4">
        <v>1518</v>
      </c>
    </row>
    <row r="318" ht="45.0" customHeight="true">
      <c r="A318" t="s" s="4">
        <v>1192</v>
      </c>
      <c r="B318" t="s" s="4">
        <v>2716</v>
      </c>
      <c r="C318" t="s" s="4">
        <v>1518</v>
      </c>
      <c r="D318" t="s" s="4">
        <v>96</v>
      </c>
      <c r="E318" t="s" s="4">
        <v>96</v>
      </c>
      <c r="F318" t="s" s="4">
        <v>96</v>
      </c>
      <c r="G318" t="s" s="4">
        <v>1518</v>
      </c>
    </row>
    <row r="319" ht="45.0" customHeight="true">
      <c r="A319" t="s" s="4">
        <v>1194</v>
      </c>
      <c r="B319" t="s" s="4">
        <v>2717</v>
      </c>
      <c r="C319" t="s" s="4">
        <v>1518</v>
      </c>
      <c r="D319" t="s" s="4">
        <v>96</v>
      </c>
      <c r="E319" t="s" s="4">
        <v>96</v>
      </c>
      <c r="F319" t="s" s="4">
        <v>96</v>
      </c>
      <c r="G319" t="s" s="4">
        <v>1518</v>
      </c>
    </row>
    <row r="320" ht="45.0" customHeight="true">
      <c r="A320" t="s" s="4">
        <v>1188</v>
      </c>
      <c r="B320" t="s" s="4">
        <v>2718</v>
      </c>
      <c r="C320" t="s" s="4">
        <v>1518</v>
      </c>
      <c r="D320" t="s" s="4">
        <v>96</v>
      </c>
      <c r="E320" t="s" s="4">
        <v>96</v>
      </c>
      <c r="F320" t="s" s="4">
        <v>96</v>
      </c>
      <c r="G320" t="s" s="4">
        <v>1518</v>
      </c>
    </row>
    <row r="321" ht="45.0" customHeight="true">
      <c r="A321" t="s" s="4">
        <v>1196</v>
      </c>
      <c r="B321" t="s" s="4">
        <v>2719</v>
      </c>
      <c r="C321" t="s" s="4">
        <v>1518</v>
      </c>
      <c r="D321" t="s" s="4">
        <v>96</v>
      </c>
      <c r="E321" t="s" s="4">
        <v>96</v>
      </c>
      <c r="F321" t="s" s="4">
        <v>96</v>
      </c>
      <c r="G321" t="s" s="4">
        <v>1518</v>
      </c>
    </row>
    <row r="322" ht="45.0" customHeight="true">
      <c r="A322" t="s" s="4">
        <v>1198</v>
      </c>
      <c r="B322" t="s" s="4">
        <v>2720</v>
      </c>
      <c r="C322" t="s" s="4">
        <v>1518</v>
      </c>
      <c r="D322" t="s" s="4">
        <v>96</v>
      </c>
      <c r="E322" t="s" s="4">
        <v>96</v>
      </c>
      <c r="F322" t="s" s="4">
        <v>96</v>
      </c>
      <c r="G322" t="s" s="4">
        <v>1518</v>
      </c>
    </row>
    <row r="323" ht="45.0" customHeight="true">
      <c r="A323" t="s" s="4">
        <v>1200</v>
      </c>
      <c r="B323" t="s" s="4">
        <v>2721</v>
      </c>
      <c r="C323" t="s" s="4">
        <v>1518</v>
      </c>
      <c r="D323" t="s" s="4">
        <v>96</v>
      </c>
      <c r="E323" t="s" s="4">
        <v>96</v>
      </c>
      <c r="F323" t="s" s="4">
        <v>96</v>
      </c>
      <c r="G323" t="s" s="4">
        <v>1518</v>
      </c>
    </row>
    <row r="324" ht="45.0" customHeight="true">
      <c r="A324" t="s" s="4">
        <v>1204</v>
      </c>
      <c r="B324" t="s" s="4">
        <v>2722</v>
      </c>
      <c r="C324" t="s" s="4">
        <v>1518</v>
      </c>
      <c r="D324" t="s" s="4">
        <v>96</v>
      </c>
      <c r="E324" t="s" s="4">
        <v>96</v>
      </c>
      <c r="F324" t="s" s="4">
        <v>96</v>
      </c>
      <c r="G324" t="s" s="4">
        <v>1518</v>
      </c>
    </row>
    <row r="325" ht="45.0" customHeight="true">
      <c r="A325" t="s" s="4">
        <v>1206</v>
      </c>
      <c r="B325" t="s" s="4">
        <v>2723</v>
      </c>
      <c r="C325" t="s" s="4">
        <v>1518</v>
      </c>
      <c r="D325" t="s" s="4">
        <v>96</v>
      </c>
      <c r="E325" t="s" s="4">
        <v>96</v>
      </c>
      <c r="F325" t="s" s="4">
        <v>96</v>
      </c>
      <c r="G325" t="s" s="4">
        <v>1518</v>
      </c>
    </row>
    <row r="326" ht="45.0" customHeight="true">
      <c r="A326" t="s" s="4">
        <v>1208</v>
      </c>
      <c r="B326" t="s" s="4">
        <v>2724</v>
      </c>
      <c r="C326" t="s" s="4">
        <v>1518</v>
      </c>
      <c r="D326" t="s" s="4">
        <v>96</v>
      </c>
      <c r="E326" t="s" s="4">
        <v>96</v>
      </c>
      <c r="F326" t="s" s="4">
        <v>96</v>
      </c>
      <c r="G326" t="s" s="4">
        <v>1518</v>
      </c>
    </row>
    <row r="327" ht="45.0" customHeight="true">
      <c r="A327" t="s" s="4">
        <v>1202</v>
      </c>
      <c r="B327" t="s" s="4">
        <v>2725</v>
      </c>
      <c r="C327" t="s" s="4">
        <v>1518</v>
      </c>
      <c r="D327" t="s" s="4">
        <v>96</v>
      </c>
      <c r="E327" t="s" s="4">
        <v>96</v>
      </c>
      <c r="F327" t="s" s="4">
        <v>96</v>
      </c>
      <c r="G327" t="s" s="4">
        <v>1518</v>
      </c>
    </row>
    <row r="328" ht="45.0" customHeight="true">
      <c r="A328" t="s" s="4">
        <v>1210</v>
      </c>
      <c r="B328" t="s" s="4">
        <v>2726</v>
      </c>
      <c r="C328" t="s" s="4">
        <v>1518</v>
      </c>
      <c r="D328" t="s" s="4">
        <v>96</v>
      </c>
      <c r="E328" t="s" s="4">
        <v>96</v>
      </c>
      <c r="F328" t="s" s="4">
        <v>96</v>
      </c>
      <c r="G328" t="s" s="4">
        <v>1518</v>
      </c>
    </row>
    <row r="329" ht="45.0" customHeight="true">
      <c r="A329" t="s" s="4">
        <v>1212</v>
      </c>
      <c r="B329" t="s" s="4">
        <v>2727</v>
      </c>
      <c r="C329" t="s" s="4">
        <v>1518</v>
      </c>
      <c r="D329" t="s" s="4">
        <v>96</v>
      </c>
      <c r="E329" t="s" s="4">
        <v>96</v>
      </c>
      <c r="F329" t="s" s="4">
        <v>96</v>
      </c>
      <c r="G329" t="s" s="4">
        <v>1518</v>
      </c>
    </row>
    <row r="330" ht="45.0" customHeight="true">
      <c r="A330" t="s" s="4">
        <v>1215</v>
      </c>
      <c r="B330" t="s" s="4">
        <v>2728</v>
      </c>
      <c r="C330" t="s" s="4">
        <v>1518</v>
      </c>
      <c r="D330" t="s" s="4">
        <v>96</v>
      </c>
      <c r="E330" t="s" s="4">
        <v>96</v>
      </c>
      <c r="F330" t="s" s="4">
        <v>96</v>
      </c>
      <c r="G330" t="s" s="4">
        <v>1518</v>
      </c>
    </row>
    <row r="331" ht="45.0" customHeight="true">
      <c r="A331" t="s" s="4">
        <v>1219</v>
      </c>
      <c r="B331" t="s" s="4">
        <v>2729</v>
      </c>
      <c r="C331" t="s" s="4">
        <v>1518</v>
      </c>
      <c r="D331" t="s" s="4">
        <v>96</v>
      </c>
      <c r="E331" t="s" s="4">
        <v>96</v>
      </c>
      <c r="F331" t="s" s="4">
        <v>96</v>
      </c>
      <c r="G331" t="s" s="4">
        <v>1518</v>
      </c>
    </row>
    <row r="332" ht="45.0" customHeight="true">
      <c r="A332" t="s" s="4">
        <v>1221</v>
      </c>
      <c r="B332" t="s" s="4">
        <v>2730</v>
      </c>
      <c r="C332" t="s" s="4">
        <v>1518</v>
      </c>
      <c r="D332" t="s" s="4">
        <v>96</v>
      </c>
      <c r="E332" t="s" s="4">
        <v>96</v>
      </c>
      <c r="F332" t="s" s="4">
        <v>96</v>
      </c>
      <c r="G332" t="s" s="4">
        <v>1518</v>
      </c>
    </row>
    <row r="333" ht="45.0" customHeight="true">
      <c r="A333" t="s" s="4">
        <v>1223</v>
      </c>
      <c r="B333" t="s" s="4">
        <v>2731</v>
      </c>
      <c r="C333" t="s" s="4">
        <v>1518</v>
      </c>
      <c r="D333" t="s" s="4">
        <v>96</v>
      </c>
      <c r="E333" t="s" s="4">
        <v>96</v>
      </c>
      <c r="F333" t="s" s="4">
        <v>96</v>
      </c>
      <c r="G333" t="s" s="4">
        <v>1518</v>
      </c>
    </row>
    <row r="334" ht="45.0" customHeight="true">
      <c r="A334" t="s" s="4">
        <v>1217</v>
      </c>
      <c r="B334" t="s" s="4">
        <v>2732</v>
      </c>
      <c r="C334" t="s" s="4">
        <v>1518</v>
      </c>
      <c r="D334" t="s" s="4">
        <v>96</v>
      </c>
      <c r="E334" t="s" s="4">
        <v>96</v>
      </c>
      <c r="F334" t="s" s="4">
        <v>96</v>
      </c>
      <c r="G334" t="s" s="4">
        <v>1518</v>
      </c>
    </row>
    <row r="335" ht="45.0" customHeight="true">
      <c r="A335" t="s" s="4">
        <v>1225</v>
      </c>
      <c r="B335" t="s" s="4">
        <v>2733</v>
      </c>
      <c r="C335" t="s" s="4">
        <v>1518</v>
      </c>
      <c r="D335" t="s" s="4">
        <v>96</v>
      </c>
      <c r="E335" t="s" s="4">
        <v>96</v>
      </c>
      <c r="F335" t="s" s="4">
        <v>96</v>
      </c>
      <c r="G335" t="s" s="4">
        <v>1518</v>
      </c>
    </row>
    <row r="336" ht="45.0" customHeight="true">
      <c r="A336" t="s" s="4">
        <v>1227</v>
      </c>
      <c r="B336" t="s" s="4">
        <v>2734</v>
      </c>
      <c r="C336" t="s" s="4">
        <v>1518</v>
      </c>
      <c r="D336" t="s" s="4">
        <v>96</v>
      </c>
      <c r="E336" t="s" s="4">
        <v>96</v>
      </c>
      <c r="F336" t="s" s="4">
        <v>96</v>
      </c>
      <c r="G336" t="s" s="4">
        <v>1518</v>
      </c>
    </row>
    <row r="337" ht="45.0" customHeight="true">
      <c r="A337" t="s" s="4">
        <v>1229</v>
      </c>
      <c r="B337" t="s" s="4">
        <v>2735</v>
      </c>
      <c r="C337" t="s" s="4">
        <v>1518</v>
      </c>
      <c r="D337" t="s" s="4">
        <v>96</v>
      </c>
      <c r="E337" t="s" s="4">
        <v>96</v>
      </c>
      <c r="F337" t="s" s="4">
        <v>96</v>
      </c>
      <c r="G337" t="s" s="4">
        <v>1518</v>
      </c>
    </row>
    <row r="338" ht="45.0" customHeight="true">
      <c r="A338" t="s" s="4">
        <v>1233</v>
      </c>
      <c r="B338" t="s" s="4">
        <v>2736</v>
      </c>
      <c r="C338" t="s" s="4">
        <v>1518</v>
      </c>
      <c r="D338" t="s" s="4">
        <v>96</v>
      </c>
      <c r="E338" t="s" s="4">
        <v>96</v>
      </c>
      <c r="F338" t="s" s="4">
        <v>96</v>
      </c>
      <c r="G338" t="s" s="4">
        <v>1518</v>
      </c>
    </row>
    <row r="339" ht="45.0" customHeight="true">
      <c r="A339" t="s" s="4">
        <v>1235</v>
      </c>
      <c r="B339" t="s" s="4">
        <v>2737</v>
      </c>
      <c r="C339" t="s" s="4">
        <v>1518</v>
      </c>
      <c r="D339" t="s" s="4">
        <v>96</v>
      </c>
      <c r="E339" t="s" s="4">
        <v>96</v>
      </c>
      <c r="F339" t="s" s="4">
        <v>96</v>
      </c>
      <c r="G339" t="s" s="4">
        <v>1518</v>
      </c>
    </row>
    <row r="340" ht="45.0" customHeight="true">
      <c r="A340" t="s" s="4">
        <v>1237</v>
      </c>
      <c r="B340" t="s" s="4">
        <v>2738</v>
      </c>
      <c r="C340" t="s" s="4">
        <v>1518</v>
      </c>
      <c r="D340" t="s" s="4">
        <v>96</v>
      </c>
      <c r="E340" t="s" s="4">
        <v>96</v>
      </c>
      <c r="F340" t="s" s="4">
        <v>96</v>
      </c>
      <c r="G340" t="s" s="4">
        <v>1518</v>
      </c>
    </row>
    <row r="341" ht="45.0" customHeight="true">
      <c r="A341" t="s" s="4">
        <v>1231</v>
      </c>
      <c r="B341" t="s" s="4">
        <v>2739</v>
      </c>
      <c r="C341" t="s" s="4">
        <v>1518</v>
      </c>
      <c r="D341" t="s" s="4">
        <v>96</v>
      </c>
      <c r="E341" t="s" s="4">
        <v>96</v>
      </c>
      <c r="F341" t="s" s="4">
        <v>96</v>
      </c>
      <c r="G341" t="s" s="4">
        <v>1518</v>
      </c>
    </row>
    <row r="342" ht="45.0" customHeight="true">
      <c r="A342" t="s" s="4">
        <v>1240</v>
      </c>
      <c r="B342" t="s" s="4">
        <v>2740</v>
      </c>
      <c r="C342" t="s" s="4">
        <v>1518</v>
      </c>
      <c r="D342" t="s" s="4">
        <v>96</v>
      </c>
      <c r="E342" t="s" s="4">
        <v>96</v>
      </c>
      <c r="F342" t="s" s="4">
        <v>96</v>
      </c>
      <c r="G342" t="s" s="4">
        <v>1518</v>
      </c>
    </row>
    <row r="343" ht="45.0" customHeight="true">
      <c r="A343" t="s" s="4">
        <v>1242</v>
      </c>
      <c r="B343" t="s" s="4">
        <v>2741</v>
      </c>
      <c r="C343" t="s" s="4">
        <v>1518</v>
      </c>
      <c r="D343" t="s" s="4">
        <v>96</v>
      </c>
      <c r="E343" t="s" s="4">
        <v>96</v>
      </c>
      <c r="F343" t="s" s="4">
        <v>96</v>
      </c>
      <c r="G343" t="s" s="4">
        <v>1518</v>
      </c>
    </row>
    <row r="344" ht="45.0" customHeight="true">
      <c r="A344" t="s" s="4">
        <v>1245</v>
      </c>
      <c r="B344" t="s" s="4">
        <v>2742</v>
      </c>
      <c r="C344" t="s" s="4">
        <v>1518</v>
      </c>
      <c r="D344" t="s" s="4">
        <v>96</v>
      </c>
      <c r="E344" t="s" s="4">
        <v>96</v>
      </c>
      <c r="F344" t="s" s="4">
        <v>96</v>
      </c>
      <c r="G344" t="s" s="4">
        <v>1518</v>
      </c>
    </row>
    <row r="345" ht="45.0" customHeight="true">
      <c r="A345" t="s" s="4">
        <v>1249</v>
      </c>
      <c r="B345" t="s" s="4">
        <v>2743</v>
      </c>
      <c r="C345" t="s" s="4">
        <v>1518</v>
      </c>
      <c r="D345" t="s" s="4">
        <v>96</v>
      </c>
      <c r="E345" t="s" s="4">
        <v>96</v>
      </c>
      <c r="F345" t="s" s="4">
        <v>96</v>
      </c>
      <c r="G345" t="s" s="4">
        <v>1518</v>
      </c>
    </row>
    <row r="346" ht="45.0" customHeight="true">
      <c r="A346" t="s" s="4">
        <v>1251</v>
      </c>
      <c r="B346" t="s" s="4">
        <v>2744</v>
      </c>
      <c r="C346" t="s" s="4">
        <v>1518</v>
      </c>
      <c r="D346" t="s" s="4">
        <v>96</v>
      </c>
      <c r="E346" t="s" s="4">
        <v>96</v>
      </c>
      <c r="F346" t="s" s="4">
        <v>96</v>
      </c>
      <c r="G346" t="s" s="4">
        <v>1518</v>
      </c>
    </row>
    <row r="347" ht="45.0" customHeight="true">
      <c r="A347" t="s" s="4">
        <v>1253</v>
      </c>
      <c r="B347" t="s" s="4">
        <v>2745</v>
      </c>
      <c r="C347" t="s" s="4">
        <v>1518</v>
      </c>
      <c r="D347" t="s" s="4">
        <v>96</v>
      </c>
      <c r="E347" t="s" s="4">
        <v>96</v>
      </c>
      <c r="F347" t="s" s="4">
        <v>96</v>
      </c>
      <c r="G347" t="s" s="4">
        <v>1518</v>
      </c>
    </row>
    <row r="348" ht="45.0" customHeight="true">
      <c r="A348" t="s" s="4">
        <v>1247</v>
      </c>
      <c r="B348" t="s" s="4">
        <v>2746</v>
      </c>
      <c r="C348" t="s" s="4">
        <v>1518</v>
      </c>
      <c r="D348" t="s" s="4">
        <v>96</v>
      </c>
      <c r="E348" t="s" s="4">
        <v>96</v>
      </c>
      <c r="F348" t="s" s="4">
        <v>96</v>
      </c>
      <c r="G348" t="s" s="4">
        <v>1518</v>
      </c>
    </row>
    <row r="349" ht="45.0" customHeight="true">
      <c r="A349" t="s" s="4">
        <v>1255</v>
      </c>
      <c r="B349" t="s" s="4">
        <v>2747</v>
      </c>
      <c r="C349" t="s" s="4">
        <v>1518</v>
      </c>
      <c r="D349" t="s" s="4">
        <v>96</v>
      </c>
      <c r="E349" t="s" s="4">
        <v>96</v>
      </c>
      <c r="F349" t="s" s="4">
        <v>96</v>
      </c>
      <c r="G349" t="s" s="4">
        <v>1518</v>
      </c>
    </row>
    <row r="350" ht="45.0" customHeight="true">
      <c r="A350" t="s" s="4">
        <v>1259</v>
      </c>
      <c r="B350" t="s" s="4">
        <v>2748</v>
      </c>
      <c r="C350" t="s" s="4">
        <v>1518</v>
      </c>
      <c r="D350" t="s" s="4">
        <v>96</v>
      </c>
      <c r="E350" t="s" s="4">
        <v>96</v>
      </c>
      <c r="F350" t="s" s="4">
        <v>96</v>
      </c>
      <c r="G350" t="s" s="4">
        <v>1518</v>
      </c>
    </row>
    <row r="351" ht="45.0" customHeight="true">
      <c r="A351" t="s" s="4">
        <v>1261</v>
      </c>
      <c r="B351" t="s" s="4">
        <v>2749</v>
      </c>
      <c r="C351" t="s" s="4">
        <v>1518</v>
      </c>
      <c r="D351" t="s" s="4">
        <v>96</v>
      </c>
      <c r="E351" t="s" s="4">
        <v>96</v>
      </c>
      <c r="F351" t="s" s="4">
        <v>96</v>
      </c>
      <c r="G351" t="s" s="4">
        <v>1518</v>
      </c>
    </row>
    <row r="352" ht="45.0" customHeight="true">
      <c r="A352" t="s" s="4">
        <v>1268</v>
      </c>
      <c r="B352" t="s" s="4">
        <v>2750</v>
      </c>
      <c r="C352" t="s" s="4">
        <v>1518</v>
      </c>
      <c r="D352" t="s" s="4">
        <v>96</v>
      </c>
      <c r="E352" t="s" s="4">
        <v>96</v>
      </c>
      <c r="F352" t="s" s="4">
        <v>96</v>
      </c>
      <c r="G352" t="s" s="4">
        <v>1518</v>
      </c>
    </row>
    <row r="353" ht="45.0" customHeight="true">
      <c r="A353" t="s" s="4">
        <v>1270</v>
      </c>
      <c r="B353" t="s" s="4">
        <v>2751</v>
      </c>
      <c r="C353" t="s" s="4">
        <v>1518</v>
      </c>
      <c r="D353" t="s" s="4">
        <v>96</v>
      </c>
      <c r="E353" t="s" s="4">
        <v>96</v>
      </c>
      <c r="F353" t="s" s="4">
        <v>96</v>
      </c>
      <c r="G353" t="s" s="4">
        <v>1518</v>
      </c>
    </row>
    <row r="354" ht="45.0" customHeight="true">
      <c r="A354" t="s" s="4">
        <v>1272</v>
      </c>
      <c r="B354" t="s" s="4">
        <v>2752</v>
      </c>
      <c r="C354" t="s" s="4">
        <v>1518</v>
      </c>
      <c r="D354" t="s" s="4">
        <v>96</v>
      </c>
      <c r="E354" t="s" s="4">
        <v>96</v>
      </c>
      <c r="F354" t="s" s="4">
        <v>96</v>
      </c>
      <c r="G354" t="s" s="4">
        <v>1518</v>
      </c>
    </row>
    <row r="355" ht="45.0" customHeight="true">
      <c r="A355" t="s" s="4">
        <v>1266</v>
      </c>
      <c r="B355" t="s" s="4">
        <v>2753</v>
      </c>
      <c r="C355" t="s" s="4">
        <v>1518</v>
      </c>
      <c r="D355" t="s" s="4">
        <v>96</v>
      </c>
      <c r="E355" t="s" s="4">
        <v>96</v>
      </c>
      <c r="F355" t="s" s="4">
        <v>96</v>
      </c>
      <c r="G355" t="s" s="4">
        <v>1518</v>
      </c>
    </row>
    <row r="356" ht="45.0" customHeight="true">
      <c r="A356" t="s" s="4">
        <v>1274</v>
      </c>
      <c r="B356" t="s" s="4">
        <v>2754</v>
      </c>
      <c r="C356" t="s" s="4">
        <v>1518</v>
      </c>
      <c r="D356" t="s" s="4">
        <v>96</v>
      </c>
      <c r="E356" t="s" s="4">
        <v>96</v>
      </c>
      <c r="F356" t="s" s="4">
        <v>96</v>
      </c>
      <c r="G356" t="s" s="4">
        <v>1518</v>
      </c>
    </row>
    <row r="357" ht="45.0" customHeight="true">
      <c r="A357" t="s" s="4">
        <v>1277</v>
      </c>
      <c r="B357" t="s" s="4">
        <v>2755</v>
      </c>
      <c r="C357" t="s" s="4">
        <v>1518</v>
      </c>
      <c r="D357" t="s" s="4">
        <v>96</v>
      </c>
      <c r="E357" t="s" s="4">
        <v>96</v>
      </c>
      <c r="F357" t="s" s="4">
        <v>96</v>
      </c>
      <c r="G357" t="s" s="4">
        <v>1518</v>
      </c>
    </row>
    <row r="358" ht="45.0" customHeight="true">
      <c r="A358" t="s" s="4">
        <v>1279</v>
      </c>
      <c r="B358" t="s" s="4">
        <v>2756</v>
      </c>
      <c r="C358" t="s" s="4">
        <v>1518</v>
      </c>
      <c r="D358" t="s" s="4">
        <v>96</v>
      </c>
      <c r="E358" t="s" s="4">
        <v>96</v>
      </c>
      <c r="F358" t="s" s="4">
        <v>96</v>
      </c>
      <c r="G358" t="s" s="4">
        <v>1518</v>
      </c>
    </row>
    <row r="359" ht="45.0" customHeight="true">
      <c r="A359" t="s" s="4">
        <v>1284</v>
      </c>
      <c r="B359" t="s" s="4">
        <v>2757</v>
      </c>
      <c r="C359" t="s" s="4">
        <v>1518</v>
      </c>
      <c r="D359" t="s" s="4">
        <v>96</v>
      </c>
      <c r="E359" t="s" s="4">
        <v>96</v>
      </c>
      <c r="F359" t="s" s="4">
        <v>96</v>
      </c>
      <c r="G359" t="s" s="4">
        <v>1518</v>
      </c>
    </row>
    <row r="360" ht="45.0" customHeight="true">
      <c r="A360" t="s" s="4">
        <v>1286</v>
      </c>
      <c r="B360" t="s" s="4">
        <v>2758</v>
      </c>
      <c r="C360" t="s" s="4">
        <v>1518</v>
      </c>
      <c r="D360" t="s" s="4">
        <v>96</v>
      </c>
      <c r="E360" t="s" s="4">
        <v>96</v>
      </c>
      <c r="F360" t="s" s="4">
        <v>96</v>
      </c>
      <c r="G360" t="s" s="4">
        <v>1518</v>
      </c>
    </row>
    <row r="361" ht="45.0" customHeight="true">
      <c r="A361" t="s" s="4">
        <v>1288</v>
      </c>
      <c r="B361" t="s" s="4">
        <v>2759</v>
      </c>
      <c r="C361" t="s" s="4">
        <v>1518</v>
      </c>
      <c r="D361" t="s" s="4">
        <v>96</v>
      </c>
      <c r="E361" t="s" s="4">
        <v>96</v>
      </c>
      <c r="F361" t="s" s="4">
        <v>96</v>
      </c>
      <c r="G361" t="s" s="4">
        <v>1518</v>
      </c>
    </row>
    <row r="362" ht="45.0" customHeight="true">
      <c r="A362" t="s" s="4">
        <v>1282</v>
      </c>
      <c r="B362" t="s" s="4">
        <v>2760</v>
      </c>
      <c r="C362" t="s" s="4">
        <v>1518</v>
      </c>
      <c r="D362" t="s" s="4">
        <v>96</v>
      </c>
      <c r="E362" t="s" s="4">
        <v>96</v>
      </c>
      <c r="F362" t="s" s="4">
        <v>96</v>
      </c>
      <c r="G362" t="s" s="4">
        <v>1518</v>
      </c>
    </row>
    <row r="363" ht="45.0" customHeight="true">
      <c r="A363" t="s" s="4">
        <v>1290</v>
      </c>
      <c r="B363" t="s" s="4">
        <v>2761</v>
      </c>
      <c r="C363" t="s" s="4">
        <v>1518</v>
      </c>
      <c r="D363" t="s" s="4">
        <v>96</v>
      </c>
      <c r="E363" t="s" s="4">
        <v>96</v>
      </c>
      <c r="F363" t="s" s="4">
        <v>96</v>
      </c>
      <c r="G363" t="s" s="4">
        <v>1518</v>
      </c>
    </row>
    <row r="364" ht="45.0" customHeight="true">
      <c r="A364" t="s" s="4">
        <v>1296</v>
      </c>
      <c r="B364" t="s" s="4">
        <v>2762</v>
      </c>
      <c r="C364" t="s" s="4">
        <v>1518</v>
      </c>
      <c r="D364" t="s" s="4">
        <v>96</v>
      </c>
      <c r="E364" t="s" s="4">
        <v>96</v>
      </c>
      <c r="F364" t="s" s="4">
        <v>96</v>
      </c>
      <c r="G364" t="s" s="4">
        <v>1518</v>
      </c>
    </row>
    <row r="365" ht="45.0" customHeight="true">
      <c r="A365" t="s" s="4">
        <v>1298</v>
      </c>
      <c r="B365" t="s" s="4">
        <v>2763</v>
      </c>
      <c r="C365" t="s" s="4">
        <v>1518</v>
      </c>
      <c r="D365" t="s" s="4">
        <v>96</v>
      </c>
      <c r="E365" t="s" s="4">
        <v>96</v>
      </c>
      <c r="F365" t="s" s="4">
        <v>96</v>
      </c>
      <c r="G365" t="s" s="4">
        <v>1518</v>
      </c>
    </row>
    <row r="366" ht="45.0" customHeight="true">
      <c r="A366" t="s" s="4">
        <v>1307</v>
      </c>
      <c r="B366" t="s" s="4">
        <v>2764</v>
      </c>
      <c r="C366" t="s" s="4">
        <v>1518</v>
      </c>
      <c r="D366" t="s" s="4">
        <v>96</v>
      </c>
      <c r="E366" t="s" s="4">
        <v>96</v>
      </c>
      <c r="F366" t="s" s="4">
        <v>96</v>
      </c>
      <c r="G366" t="s" s="4">
        <v>1518</v>
      </c>
    </row>
    <row r="367" ht="45.0" customHeight="true">
      <c r="A367" t="s" s="4">
        <v>1312</v>
      </c>
      <c r="B367" t="s" s="4">
        <v>2765</v>
      </c>
      <c r="C367" t="s" s="4">
        <v>1518</v>
      </c>
      <c r="D367" t="s" s="4">
        <v>96</v>
      </c>
      <c r="E367" t="s" s="4">
        <v>96</v>
      </c>
      <c r="F367" t="s" s="4">
        <v>96</v>
      </c>
      <c r="G367" t="s" s="4">
        <v>1518</v>
      </c>
    </row>
    <row r="368" ht="45.0" customHeight="true">
      <c r="A368" t="s" s="4">
        <v>1314</v>
      </c>
      <c r="B368" t="s" s="4">
        <v>2766</v>
      </c>
      <c r="C368" t="s" s="4">
        <v>1518</v>
      </c>
      <c r="D368" t="s" s="4">
        <v>96</v>
      </c>
      <c r="E368" t="s" s="4">
        <v>96</v>
      </c>
      <c r="F368" t="s" s="4">
        <v>96</v>
      </c>
      <c r="G368" t="s" s="4">
        <v>1518</v>
      </c>
    </row>
    <row r="369" ht="45.0" customHeight="true">
      <c r="A369" t="s" s="4">
        <v>1305</v>
      </c>
      <c r="B369" t="s" s="4">
        <v>2767</v>
      </c>
      <c r="C369" t="s" s="4">
        <v>1518</v>
      </c>
      <c r="D369" t="s" s="4">
        <v>96</v>
      </c>
      <c r="E369" t="s" s="4">
        <v>96</v>
      </c>
      <c r="F369" t="s" s="4">
        <v>96</v>
      </c>
      <c r="G369" t="s" s="4">
        <v>1518</v>
      </c>
    </row>
    <row r="370" ht="45.0" customHeight="true">
      <c r="A370" t="s" s="4">
        <v>1316</v>
      </c>
      <c r="B370" t="s" s="4">
        <v>2768</v>
      </c>
      <c r="C370" t="s" s="4">
        <v>1518</v>
      </c>
      <c r="D370" t="s" s="4">
        <v>96</v>
      </c>
      <c r="E370" t="s" s="4">
        <v>96</v>
      </c>
      <c r="F370" t="s" s="4">
        <v>96</v>
      </c>
      <c r="G370" t="s" s="4">
        <v>1518</v>
      </c>
    </row>
    <row r="371" ht="45.0" customHeight="true">
      <c r="A371" t="s" s="4">
        <v>1318</v>
      </c>
      <c r="B371" t="s" s="4">
        <v>2769</v>
      </c>
      <c r="C371" t="s" s="4">
        <v>1518</v>
      </c>
      <c r="D371" t="s" s="4">
        <v>96</v>
      </c>
      <c r="E371" t="s" s="4">
        <v>96</v>
      </c>
      <c r="F371" t="s" s="4">
        <v>96</v>
      </c>
      <c r="G371" t="s" s="4">
        <v>1518</v>
      </c>
    </row>
    <row r="372" ht="45.0" customHeight="true">
      <c r="A372" t="s" s="4">
        <v>1322</v>
      </c>
      <c r="B372" t="s" s="4">
        <v>2770</v>
      </c>
      <c r="C372" t="s" s="4">
        <v>1518</v>
      </c>
      <c r="D372" t="s" s="4">
        <v>96</v>
      </c>
      <c r="E372" t="s" s="4">
        <v>96</v>
      </c>
      <c r="F372" t="s" s="4">
        <v>96</v>
      </c>
      <c r="G372" t="s" s="4">
        <v>1518</v>
      </c>
    </row>
    <row r="373" ht="45.0" customHeight="true">
      <c r="A373" t="s" s="4">
        <v>1326</v>
      </c>
      <c r="B373" t="s" s="4">
        <v>2771</v>
      </c>
      <c r="C373" t="s" s="4">
        <v>1518</v>
      </c>
      <c r="D373" t="s" s="4">
        <v>96</v>
      </c>
      <c r="E373" t="s" s="4">
        <v>96</v>
      </c>
      <c r="F373" t="s" s="4">
        <v>96</v>
      </c>
      <c r="G373" t="s" s="4">
        <v>1518</v>
      </c>
    </row>
    <row r="374" ht="45.0" customHeight="true">
      <c r="A374" t="s" s="4">
        <v>1328</v>
      </c>
      <c r="B374" t="s" s="4">
        <v>2772</v>
      </c>
      <c r="C374" t="s" s="4">
        <v>1518</v>
      </c>
      <c r="D374" t="s" s="4">
        <v>96</v>
      </c>
      <c r="E374" t="s" s="4">
        <v>96</v>
      </c>
      <c r="F374" t="s" s="4">
        <v>96</v>
      </c>
      <c r="G374" t="s" s="4">
        <v>1518</v>
      </c>
    </row>
    <row r="375" ht="45.0" customHeight="true">
      <c r="A375" t="s" s="4">
        <v>1330</v>
      </c>
      <c r="B375" t="s" s="4">
        <v>2773</v>
      </c>
      <c r="C375" t="s" s="4">
        <v>1518</v>
      </c>
      <c r="D375" t="s" s="4">
        <v>96</v>
      </c>
      <c r="E375" t="s" s="4">
        <v>96</v>
      </c>
      <c r="F375" t="s" s="4">
        <v>96</v>
      </c>
      <c r="G375" t="s" s="4">
        <v>1518</v>
      </c>
    </row>
    <row r="376" ht="45.0" customHeight="true">
      <c r="A376" t="s" s="4">
        <v>1324</v>
      </c>
      <c r="B376" t="s" s="4">
        <v>2774</v>
      </c>
      <c r="C376" t="s" s="4">
        <v>1518</v>
      </c>
      <c r="D376" t="s" s="4">
        <v>96</v>
      </c>
      <c r="E376" t="s" s="4">
        <v>96</v>
      </c>
      <c r="F376" t="s" s="4">
        <v>96</v>
      </c>
      <c r="G376" t="s" s="4">
        <v>1518</v>
      </c>
    </row>
    <row r="377" ht="45.0" customHeight="true">
      <c r="A377" t="s" s="4">
        <v>1332</v>
      </c>
      <c r="B377" t="s" s="4">
        <v>2775</v>
      </c>
      <c r="C377" t="s" s="4">
        <v>1518</v>
      </c>
      <c r="D377" t="s" s="4">
        <v>96</v>
      </c>
      <c r="E377" t="s" s="4">
        <v>96</v>
      </c>
      <c r="F377" t="s" s="4">
        <v>96</v>
      </c>
      <c r="G377" t="s" s="4">
        <v>1518</v>
      </c>
    </row>
    <row r="378" ht="45.0" customHeight="true">
      <c r="A378" t="s" s="4">
        <v>1334</v>
      </c>
      <c r="B378" t="s" s="4">
        <v>2776</v>
      </c>
      <c r="C378" t="s" s="4">
        <v>1518</v>
      </c>
      <c r="D378" t="s" s="4">
        <v>96</v>
      </c>
      <c r="E378" t="s" s="4">
        <v>96</v>
      </c>
      <c r="F378" t="s" s="4">
        <v>96</v>
      </c>
      <c r="G378" t="s" s="4">
        <v>1518</v>
      </c>
    </row>
    <row r="379" ht="45.0" customHeight="true">
      <c r="A379" t="s" s="4">
        <v>1336</v>
      </c>
      <c r="B379" t="s" s="4">
        <v>2777</v>
      </c>
      <c r="C379" t="s" s="4">
        <v>1518</v>
      </c>
      <c r="D379" t="s" s="4">
        <v>96</v>
      </c>
      <c r="E379" t="s" s="4">
        <v>96</v>
      </c>
      <c r="F379" t="s" s="4">
        <v>96</v>
      </c>
      <c r="G379" t="s" s="4">
        <v>1518</v>
      </c>
    </row>
    <row r="380" ht="45.0" customHeight="true">
      <c r="A380" t="s" s="4">
        <v>1343</v>
      </c>
      <c r="B380" t="s" s="4">
        <v>2778</v>
      </c>
      <c r="C380" t="s" s="4">
        <v>1518</v>
      </c>
      <c r="D380" t="s" s="4">
        <v>96</v>
      </c>
      <c r="E380" t="s" s="4">
        <v>96</v>
      </c>
      <c r="F380" t="s" s="4">
        <v>96</v>
      </c>
      <c r="G380" t="s" s="4">
        <v>1518</v>
      </c>
    </row>
    <row r="381" ht="45.0" customHeight="true">
      <c r="A381" t="s" s="4">
        <v>1348</v>
      </c>
      <c r="B381" t="s" s="4">
        <v>2779</v>
      </c>
      <c r="C381" t="s" s="4">
        <v>1518</v>
      </c>
      <c r="D381" t="s" s="4">
        <v>96</v>
      </c>
      <c r="E381" t="s" s="4">
        <v>96</v>
      </c>
      <c r="F381" t="s" s="4">
        <v>96</v>
      </c>
      <c r="G381" t="s" s="4">
        <v>1518</v>
      </c>
    </row>
    <row r="382" ht="45.0" customHeight="true">
      <c r="A382" t="s" s="4">
        <v>1351</v>
      </c>
      <c r="B382" t="s" s="4">
        <v>2780</v>
      </c>
      <c r="C382" t="s" s="4">
        <v>1518</v>
      </c>
      <c r="D382" t="s" s="4">
        <v>96</v>
      </c>
      <c r="E382" t="s" s="4">
        <v>96</v>
      </c>
      <c r="F382" t="s" s="4">
        <v>96</v>
      </c>
      <c r="G382" t="s" s="4">
        <v>1518</v>
      </c>
    </row>
    <row r="383" ht="45.0" customHeight="true">
      <c r="A383" t="s" s="4">
        <v>1339</v>
      </c>
      <c r="B383" t="s" s="4">
        <v>2781</v>
      </c>
      <c r="C383" t="s" s="4">
        <v>1518</v>
      </c>
      <c r="D383" t="s" s="4">
        <v>96</v>
      </c>
      <c r="E383" t="s" s="4">
        <v>96</v>
      </c>
      <c r="F383" t="s" s="4">
        <v>96</v>
      </c>
      <c r="G383" t="s" s="4">
        <v>1518</v>
      </c>
    </row>
    <row r="384" ht="45.0" customHeight="true">
      <c r="A384" t="s" s="4">
        <v>1354</v>
      </c>
      <c r="B384" t="s" s="4">
        <v>2782</v>
      </c>
      <c r="C384" t="s" s="4">
        <v>1518</v>
      </c>
      <c r="D384" t="s" s="4">
        <v>96</v>
      </c>
      <c r="E384" t="s" s="4">
        <v>96</v>
      </c>
      <c r="F384" t="s" s="4">
        <v>96</v>
      </c>
      <c r="G384" t="s" s="4">
        <v>1518</v>
      </c>
    </row>
    <row r="385" ht="45.0" customHeight="true">
      <c r="A385" t="s" s="4">
        <v>1357</v>
      </c>
      <c r="B385" t="s" s="4">
        <v>2783</v>
      </c>
      <c r="C385" t="s" s="4">
        <v>1518</v>
      </c>
      <c r="D385" t="s" s="4">
        <v>96</v>
      </c>
      <c r="E385" t="s" s="4">
        <v>96</v>
      </c>
      <c r="F385" t="s" s="4">
        <v>96</v>
      </c>
      <c r="G385" t="s" s="4">
        <v>1518</v>
      </c>
    </row>
    <row r="386" ht="45.0" customHeight="true">
      <c r="A386" t="s" s="4">
        <v>1360</v>
      </c>
      <c r="B386" t="s" s="4">
        <v>2784</v>
      </c>
      <c r="C386" t="s" s="4">
        <v>1518</v>
      </c>
      <c r="D386" t="s" s="4">
        <v>96</v>
      </c>
      <c r="E386" t="s" s="4">
        <v>96</v>
      </c>
      <c r="F386" t="s" s="4">
        <v>96</v>
      </c>
      <c r="G386" t="s" s="4">
        <v>1518</v>
      </c>
    </row>
    <row r="387" ht="45.0" customHeight="true">
      <c r="A387" t="s" s="4">
        <v>1364</v>
      </c>
      <c r="B387" t="s" s="4">
        <v>2785</v>
      </c>
      <c r="C387" t="s" s="4">
        <v>1518</v>
      </c>
      <c r="D387" t="s" s="4">
        <v>96</v>
      </c>
      <c r="E387" t="s" s="4">
        <v>96</v>
      </c>
      <c r="F387" t="s" s="4">
        <v>96</v>
      </c>
      <c r="G387" t="s" s="4">
        <v>1518</v>
      </c>
    </row>
    <row r="388" ht="45.0" customHeight="true">
      <c r="A388" t="s" s="4">
        <v>1367</v>
      </c>
      <c r="B388" t="s" s="4">
        <v>2786</v>
      </c>
      <c r="C388" t="s" s="4">
        <v>1518</v>
      </c>
      <c r="D388" t="s" s="4">
        <v>96</v>
      </c>
      <c r="E388" t="s" s="4">
        <v>96</v>
      </c>
      <c r="F388" t="s" s="4">
        <v>96</v>
      </c>
      <c r="G388" t="s" s="4">
        <v>1518</v>
      </c>
    </row>
    <row r="389" ht="45.0" customHeight="true">
      <c r="A389" t="s" s="4">
        <v>1369</v>
      </c>
      <c r="B389" t="s" s="4">
        <v>2787</v>
      </c>
      <c r="C389" t="s" s="4">
        <v>1518</v>
      </c>
      <c r="D389" t="s" s="4">
        <v>96</v>
      </c>
      <c r="E389" t="s" s="4">
        <v>96</v>
      </c>
      <c r="F389" t="s" s="4">
        <v>96</v>
      </c>
      <c r="G389" t="s" s="4">
        <v>1518</v>
      </c>
    </row>
    <row r="390" ht="45.0" customHeight="true">
      <c r="A390" t="s" s="4">
        <v>1362</v>
      </c>
      <c r="B390" t="s" s="4">
        <v>2788</v>
      </c>
      <c r="C390" t="s" s="4">
        <v>1518</v>
      </c>
      <c r="D390" t="s" s="4">
        <v>96</v>
      </c>
      <c r="E390" t="s" s="4">
        <v>96</v>
      </c>
      <c r="F390" t="s" s="4">
        <v>96</v>
      </c>
      <c r="G390" t="s" s="4">
        <v>1518</v>
      </c>
    </row>
    <row r="391" ht="45.0" customHeight="true">
      <c r="A391" t="s" s="4">
        <v>1371</v>
      </c>
      <c r="B391" t="s" s="4">
        <v>2789</v>
      </c>
      <c r="C391" t="s" s="4">
        <v>1518</v>
      </c>
      <c r="D391" t="s" s="4">
        <v>96</v>
      </c>
      <c r="E391" t="s" s="4">
        <v>96</v>
      </c>
      <c r="F391" t="s" s="4">
        <v>96</v>
      </c>
      <c r="G391" t="s" s="4">
        <v>1518</v>
      </c>
    </row>
    <row r="392" ht="45.0" customHeight="true">
      <c r="A392" t="s" s="4">
        <v>1373</v>
      </c>
      <c r="B392" t="s" s="4">
        <v>2790</v>
      </c>
      <c r="C392" t="s" s="4">
        <v>1518</v>
      </c>
      <c r="D392" t="s" s="4">
        <v>96</v>
      </c>
      <c r="E392" t="s" s="4">
        <v>96</v>
      </c>
      <c r="F392" t="s" s="4">
        <v>96</v>
      </c>
      <c r="G392" t="s" s="4">
        <v>1518</v>
      </c>
    </row>
    <row r="393" ht="45.0" customHeight="true">
      <c r="A393" t="s" s="4">
        <v>1377</v>
      </c>
      <c r="B393" t="s" s="4">
        <v>2791</v>
      </c>
      <c r="C393" t="s" s="4">
        <v>1518</v>
      </c>
      <c r="D393" t="s" s="4">
        <v>96</v>
      </c>
      <c r="E393" t="s" s="4">
        <v>96</v>
      </c>
      <c r="F393" t="s" s="4">
        <v>96</v>
      </c>
      <c r="G393" t="s" s="4">
        <v>1518</v>
      </c>
    </row>
    <row r="394" ht="45.0" customHeight="true">
      <c r="A394" t="s" s="4">
        <v>1383</v>
      </c>
      <c r="B394" t="s" s="4">
        <v>2792</v>
      </c>
      <c r="C394" t="s" s="4">
        <v>1518</v>
      </c>
      <c r="D394" t="s" s="4">
        <v>96</v>
      </c>
      <c r="E394" t="s" s="4">
        <v>96</v>
      </c>
      <c r="F394" t="s" s="4">
        <v>96</v>
      </c>
      <c r="G394" t="s" s="4">
        <v>1518</v>
      </c>
    </row>
    <row r="395" ht="45.0" customHeight="true">
      <c r="A395" t="s" s="4">
        <v>1386</v>
      </c>
      <c r="B395" t="s" s="4">
        <v>2793</v>
      </c>
      <c r="C395" t="s" s="4">
        <v>1518</v>
      </c>
      <c r="D395" t="s" s="4">
        <v>96</v>
      </c>
      <c r="E395" t="s" s="4">
        <v>96</v>
      </c>
      <c r="F395" t="s" s="4">
        <v>96</v>
      </c>
      <c r="G395" t="s" s="4">
        <v>1518</v>
      </c>
    </row>
    <row r="396" ht="45.0" customHeight="true">
      <c r="A396" t="s" s="4">
        <v>1389</v>
      </c>
      <c r="B396" t="s" s="4">
        <v>2794</v>
      </c>
      <c r="C396" t="s" s="4">
        <v>1518</v>
      </c>
      <c r="D396" t="s" s="4">
        <v>96</v>
      </c>
      <c r="E396" t="s" s="4">
        <v>96</v>
      </c>
      <c r="F396" t="s" s="4">
        <v>96</v>
      </c>
      <c r="G396" t="s" s="4">
        <v>1518</v>
      </c>
    </row>
    <row r="397" ht="45.0" customHeight="true">
      <c r="A397" t="s" s="4">
        <v>1380</v>
      </c>
      <c r="B397" t="s" s="4">
        <v>2795</v>
      </c>
      <c r="C397" t="s" s="4">
        <v>1518</v>
      </c>
      <c r="D397" t="s" s="4">
        <v>96</v>
      </c>
      <c r="E397" t="s" s="4">
        <v>96</v>
      </c>
      <c r="F397" t="s" s="4">
        <v>96</v>
      </c>
      <c r="G397" t="s" s="4">
        <v>1518</v>
      </c>
    </row>
    <row r="398" ht="45.0" customHeight="true">
      <c r="A398" t="s" s="4">
        <v>1392</v>
      </c>
      <c r="B398" t="s" s="4">
        <v>2796</v>
      </c>
      <c r="C398" t="s" s="4">
        <v>1518</v>
      </c>
      <c r="D398" t="s" s="4">
        <v>96</v>
      </c>
      <c r="E398" t="s" s="4">
        <v>96</v>
      </c>
      <c r="F398" t="s" s="4">
        <v>96</v>
      </c>
      <c r="G398" t="s" s="4">
        <v>1518</v>
      </c>
    </row>
    <row r="399" ht="45.0" customHeight="true">
      <c r="A399" t="s" s="4">
        <v>1395</v>
      </c>
      <c r="B399" t="s" s="4">
        <v>2797</v>
      </c>
      <c r="C399" t="s" s="4">
        <v>1518</v>
      </c>
      <c r="D399" t="s" s="4">
        <v>96</v>
      </c>
      <c r="E399" t="s" s="4">
        <v>96</v>
      </c>
      <c r="F399" t="s" s="4">
        <v>96</v>
      </c>
      <c r="G399" t="s" s="4">
        <v>1518</v>
      </c>
    </row>
    <row r="400" ht="45.0" customHeight="true">
      <c r="A400" t="s" s="4">
        <v>1398</v>
      </c>
      <c r="B400" t="s" s="4">
        <v>2798</v>
      </c>
      <c r="C400" t="s" s="4">
        <v>1518</v>
      </c>
      <c r="D400" t="s" s="4">
        <v>96</v>
      </c>
      <c r="E400" t="s" s="4">
        <v>96</v>
      </c>
      <c r="F400" t="s" s="4">
        <v>96</v>
      </c>
      <c r="G400" t="s" s="4">
        <v>1518</v>
      </c>
    </row>
    <row r="401" ht="45.0" customHeight="true">
      <c r="A401" t="s" s="4">
        <v>1403</v>
      </c>
      <c r="B401" t="s" s="4">
        <v>2799</v>
      </c>
      <c r="C401" t="s" s="4">
        <v>1518</v>
      </c>
      <c r="D401" t="s" s="4">
        <v>96</v>
      </c>
      <c r="E401" t="s" s="4">
        <v>96</v>
      </c>
      <c r="F401" t="s" s="4">
        <v>96</v>
      </c>
      <c r="G401" t="s" s="4">
        <v>1518</v>
      </c>
    </row>
    <row r="402" ht="45.0" customHeight="true">
      <c r="A402" t="s" s="4">
        <v>1407</v>
      </c>
      <c r="B402" t="s" s="4">
        <v>2800</v>
      </c>
      <c r="C402" t="s" s="4">
        <v>1518</v>
      </c>
      <c r="D402" t="s" s="4">
        <v>96</v>
      </c>
      <c r="E402" t="s" s="4">
        <v>96</v>
      </c>
      <c r="F402" t="s" s="4">
        <v>96</v>
      </c>
      <c r="G402" t="s" s="4">
        <v>1518</v>
      </c>
    </row>
    <row r="403" ht="45.0" customHeight="true">
      <c r="A403" t="s" s="4">
        <v>1409</v>
      </c>
      <c r="B403" t="s" s="4">
        <v>2801</v>
      </c>
      <c r="C403" t="s" s="4">
        <v>1518</v>
      </c>
      <c r="D403" t="s" s="4">
        <v>96</v>
      </c>
      <c r="E403" t="s" s="4">
        <v>96</v>
      </c>
      <c r="F403" t="s" s="4">
        <v>96</v>
      </c>
      <c r="G403" t="s" s="4">
        <v>1518</v>
      </c>
    </row>
    <row r="404" ht="45.0" customHeight="true">
      <c r="A404" t="s" s="4">
        <v>1401</v>
      </c>
      <c r="B404" t="s" s="4">
        <v>2802</v>
      </c>
      <c r="C404" t="s" s="4">
        <v>1518</v>
      </c>
      <c r="D404" t="s" s="4">
        <v>96</v>
      </c>
      <c r="E404" t="s" s="4">
        <v>96</v>
      </c>
      <c r="F404" t="s" s="4">
        <v>96</v>
      </c>
      <c r="G404" t="s" s="4">
        <v>1518</v>
      </c>
    </row>
    <row r="405" ht="45.0" customHeight="true">
      <c r="A405" t="s" s="4">
        <v>1411</v>
      </c>
      <c r="B405" t="s" s="4">
        <v>2803</v>
      </c>
      <c r="C405" t="s" s="4">
        <v>1518</v>
      </c>
      <c r="D405" t="s" s="4">
        <v>96</v>
      </c>
      <c r="E405" t="s" s="4">
        <v>96</v>
      </c>
      <c r="F405" t="s" s="4">
        <v>96</v>
      </c>
      <c r="G405" t="s" s="4">
        <v>1518</v>
      </c>
    </row>
    <row r="406" ht="45.0" customHeight="true">
      <c r="A406" t="s" s="4">
        <v>1414</v>
      </c>
      <c r="B406" t="s" s="4">
        <v>2804</v>
      </c>
      <c r="C406" t="s" s="4">
        <v>1518</v>
      </c>
      <c r="D406" t="s" s="4">
        <v>96</v>
      </c>
      <c r="E406" t="s" s="4">
        <v>96</v>
      </c>
      <c r="F406" t="s" s="4">
        <v>96</v>
      </c>
      <c r="G406" t="s" s="4">
        <v>1518</v>
      </c>
    </row>
    <row r="407" ht="45.0" customHeight="true">
      <c r="A407" t="s" s="4">
        <v>1418</v>
      </c>
      <c r="B407" t="s" s="4">
        <v>2805</v>
      </c>
      <c r="C407" t="s" s="4">
        <v>1518</v>
      </c>
      <c r="D407" t="s" s="4">
        <v>96</v>
      </c>
      <c r="E407" t="s" s="4">
        <v>96</v>
      </c>
      <c r="F407" t="s" s="4">
        <v>96</v>
      </c>
      <c r="G407" t="s" s="4">
        <v>1518</v>
      </c>
    </row>
    <row r="408" ht="45.0" customHeight="true">
      <c r="A408" t="s" s="4">
        <v>1422</v>
      </c>
      <c r="B408" t="s" s="4">
        <v>2806</v>
      </c>
      <c r="C408" t="s" s="4">
        <v>1518</v>
      </c>
      <c r="D408" t="s" s="4">
        <v>96</v>
      </c>
      <c r="E408" t="s" s="4">
        <v>96</v>
      </c>
      <c r="F408" t="s" s="4">
        <v>96</v>
      </c>
      <c r="G408" t="s" s="4">
        <v>1518</v>
      </c>
    </row>
    <row r="409" ht="45.0" customHeight="true">
      <c r="A409" t="s" s="4">
        <v>1425</v>
      </c>
      <c r="B409" t="s" s="4">
        <v>2807</v>
      </c>
      <c r="C409" t="s" s="4">
        <v>1518</v>
      </c>
      <c r="D409" t="s" s="4">
        <v>96</v>
      </c>
      <c r="E409" t="s" s="4">
        <v>96</v>
      </c>
      <c r="F409" t="s" s="4">
        <v>96</v>
      </c>
      <c r="G409" t="s" s="4">
        <v>1518</v>
      </c>
    </row>
    <row r="410" ht="45.0" customHeight="true">
      <c r="A410" t="s" s="4">
        <v>1427</v>
      </c>
      <c r="B410" t="s" s="4">
        <v>2808</v>
      </c>
      <c r="C410" t="s" s="4">
        <v>1518</v>
      </c>
      <c r="D410" t="s" s="4">
        <v>96</v>
      </c>
      <c r="E410" t="s" s="4">
        <v>96</v>
      </c>
      <c r="F410" t="s" s="4">
        <v>96</v>
      </c>
      <c r="G410" t="s" s="4">
        <v>1518</v>
      </c>
    </row>
    <row r="411" ht="45.0" customHeight="true">
      <c r="A411" t="s" s="4">
        <v>1420</v>
      </c>
      <c r="B411" t="s" s="4">
        <v>2809</v>
      </c>
      <c r="C411" t="s" s="4">
        <v>1518</v>
      </c>
      <c r="D411" t="s" s="4">
        <v>96</v>
      </c>
      <c r="E411" t="s" s="4">
        <v>96</v>
      </c>
      <c r="F411" t="s" s="4">
        <v>96</v>
      </c>
      <c r="G411" t="s" s="4">
        <v>1518</v>
      </c>
    </row>
    <row r="412" ht="45.0" customHeight="true">
      <c r="A412" t="s" s="4">
        <v>1430</v>
      </c>
      <c r="B412" t="s" s="4">
        <v>2810</v>
      </c>
      <c r="C412" t="s" s="4">
        <v>1518</v>
      </c>
      <c r="D412" t="s" s="4">
        <v>96</v>
      </c>
      <c r="E412" t="s" s="4">
        <v>96</v>
      </c>
      <c r="F412" t="s" s="4">
        <v>96</v>
      </c>
      <c r="G412" t="s" s="4">
        <v>1518</v>
      </c>
    </row>
    <row r="413" ht="45.0" customHeight="true">
      <c r="A413" t="s" s="4">
        <v>1432</v>
      </c>
      <c r="B413" t="s" s="4">
        <v>2811</v>
      </c>
      <c r="C413" t="s" s="4">
        <v>1518</v>
      </c>
      <c r="D413" t="s" s="4">
        <v>96</v>
      </c>
      <c r="E413" t="s" s="4">
        <v>96</v>
      </c>
      <c r="F413" t="s" s="4">
        <v>96</v>
      </c>
      <c r="G413" t="s" s="4">
        <v>1518</v>
      </c>
    </row>
    <row r="414" ht="45.0" customHeight="true">
      <c r="A414" t="s" s="4">
        <v>1435</v>
      </c>
      <c r="B414" t="s" s="4">
        <v>2812</v>
      </c>
      <c r="C414" t="s" s="4">
        <v>1518</v>
      </c>
      <c r="D414" t="s" s="4">
        <v>96</v>
      </c>
      <c r="E414" t="s" s="4">
        <v>96</v>
      </c>
      <c r="F414" t="s" s="4">
        <v>96</v>
      </c>
      <c r="G414" t="s" s="4">
        <v>1518</v>
      </c>
    </row>
    <row r="415" ht="45.0" customHeight="true">
      <c r="A415" t="s" s="4">
        <v>1439</v>
      </c>
      <c r="B415" t="s" s="4">
        <v>2813</v>
      </c>
      <c r="C415" t="s" s="4">
        <v>1518</v>
      </c>
      <c r="D415" t="s" s="4">
        <v>96</v>
      </c>
      <c r="E415" t="s" s="4">
        <v>96</v>
      </c>
      <c r="F415" t="s" s="4">
        <v>96</v>
      </c>
      <c r="G415" t="s" s="4">
        <v>1518</v>
      </c>
    </row>
    <row r="416" ht="45.0" customHeight="true">
      <c r="A416" t="s" s="4">
        <v>1441</v>
      </c>
      <c r="B416" t="s" s="4">
        <v>2814</v>
      </c>
      <c r="C416" t="s" s="4">
        <v>1518</v>
      </c>
      <c r="D416" t="s" s="4">
        <v>96</v>
      </c>
      <c r="E416" t="s" s="4">
        <v>96</v>
      </c>
      <c r="F416" t="s" s="4">
        <v>96</v>
      </c>
      <c r="G416" t="s" s="4">
        <v>1518</v>
      </c>
    </row>
    <row r="417" ht="45.0" customHeight="true">
      <c r="A417" t="s" s="4">
        <v>1443</v>
      </c>
      <c r="B417" t="s" s="4">
        <v>2815</v>
      </c>
      <c r="C417" t="s" s="4">
        <v>1518</v>
      </c>
      <c r="D417" t="s" s="4">
        <v>96</v>
      </c>
      <c r="E417" t="s" s="4">
        <v>96</v>
      </c>
      <c r="F417" t="s" s="4">
        <v>96</v>
      </c>
      <c r="G417" t="s" s="4">
        <v>1518</v>
      </c>
    </row>
    <row r="418" ht="45.0" customHeight="true">
      <c r="A418" t="s" s="4">
        <v>1437</v>
      </c>
      <c r="B418" t="s" s="4">
        <v>2816</v>
      </c>
      <c r="C418" t="s" s="4">
        <v>1518</v>
      </c>
      <c r="D418" t="s" s="4">
        <v>96</v>
      </c>
      <c r="E418" t="s" s="4">
        <v>96</v>
      </c>
      <c r="F418" t="s" s="4">
        <v>96</v>
      </c>
      <c r="G418" t="s" s="4">
        <v>1518</v>
      </c>
    </row>
    <row r="419" ht="45.0" customHeight="true">
      <c r="A419" t="s" s="4">
        <v>1447</v>
      </c>
      <c r="B419" t="s" s="4">
        <v>2817</v>
      </c>
      <c r="C419" t="s" s="4">
        <v>1518</v>
      </c>
      <c r="D419" t="s" s="4">
        <v>96</v>
      </c>
      <c r="E419" t="s" s="4">
        <v>96</v>
      </c>
      <c r="F419" t="s" s="4">
        <v>96</v>
      </c>
      <c r="G419" t="s" s="4">
        <v>1518</v>
      </c>
    </row>
    <row r="420" ht="45.0" customHeight="true">
      <c r="A420" t="s" s="4">
        <v>1449</v>
      </c>
      <c r="B420" t="s" s="4">
        <v>2818</v>
      </c>
      <c r="C420" t="s" s="4">
        <v>1518</v>
      </c>
      <c r="D420" t="s" s="4">
        <v>96</v>
      </c>
      <c r="E420" t="s" s="4">
        <v>96</v>
      </c>
      <c r="F420" t="s" s="4">
        <v>96</v>
      </c>
      <c r="G420" t="s" s="4">
        <v>1518</v>
      </c>
    </row>
    <row r="421" ht="45.0" customHeight="true">
      <c r="A421" t="s" s="4">
        <v>1452</v>
      </c>
      <c r="B421" t="s" s="4">
        <v>2819</v>
      </c>
      <c r="C421" t="s" s="4">
        <v>1518</v>
      </c>
      <c r="D421" t="s" s="4">
        <v>96</v>
      </c>
      <c r="E421" t="s" s="4">
        <v>96</v>
      </c>
      <c r="F421" t="s" s="4">
        <v>96</v>
      </c>
      <c r="G421" t="s" s="4">
        <v>1518</v>
      </c>
    </row>
    <row r="422" ht="45.0" customHeight="true">
      <c r="A422" t="s" s="4">
        <v>1456</v>
      </c>
      <c r="B422" t="s" s="4">
        <v>2820</v>
      </c>
      <c r="C422" t="s" s="4">
        <v>1518</v>
      </c>
      <c r="D422" t="s" s="4">
        <v>96</v>
      </c>
      <c r="E422" t="s" s="4">
        <v>96</v>
      </c>
      <c r="F422" t="s" s="4">
        <v>96</v>
      </c>
      <c r="G422" t="s" s="4">
        <v>1518</v>
      </c>
    </row>
    <row r="423" ht="45.0" customHeight="true">
      <c r="A423" t="s" s="4">
        <v>1459</v>
      </c>
      <c r="B423" t="s" s="4">
        <v>2821</v>
      </c>
      <c r="C423" t="s" s="4">
        <v>1518</v>
      </c>
      <c r="D423" t="s" s="4">
        <v>96</v>
      </c>
      <c r="E423" t="s" s="4">
        <v>96</v>
      </c>
      <c r="F423" t="s" s="4">
        <v>96</v>
      </c>
      <c r="G423" t="s" s="4">
        <v>1518</v>
      </c>
    </row>
    <row r="424" ht="45.0" customHeight="true">
      <c r="A424" t="s" s="4">
        <v>1462</v>
      </c>
      <c r="B424" t="s" s="4">
        <v>2822</v>
      </c>
      <c r="C424" t="s" s="4">
        <v>1518</v>
      </c>
      <c r="D424" t="s" s="4">
        <v>96</v>
      </c>
      <c r="E424" t="s" s="4">
        <v>96</v>
      </c>
      <c r="F424" t="s" s="4">
        <v>96</v>
      </c>
      <c r="G424" t="s" s="4">
        <v>1518</v>
      </c>
    </row>
    <row r="425" ht="45.0" customHeight="true">
      <c r="A425" t="s" s="4">
        <v>1464</v>
      </c>
      <c r="B425" t="s" s="4">
        <v>2823</v>
      </c>
      <c r="C425" t="s" s="4">
        <v>1518</v>
      </c>
      <c r="D425" t="s" s="4">
        <v>96</v>
      </c>
      <c r="E425" t="s" s="4">
        <v>96</v>
      </c>
      <c r="F425" t="s" s="4">
        <v>96</v>
      </c>
      <c r="G425" t="s" s="4">
        <v>1518</v>
      </c>
    </row>
    <row r="426" ht="45.0" customHeight="true">
      <c r="A426" t="s" s="4">
        <v>1466</v>
      </c>
      <c r="B426" t="s" s="4">
        <v>2824</v>
      </c>
      <c r="C426" t="s" s="4">
        <v>1518</v>
      </c>
      <c r="D426" t="s" s="4">
        <v>96</v>
      </c>
      <c r="E426" t="s" s="4">
        <v>96</v>
      </c>
      <c r="F426" t="s" s="4">
        <v>96</v>
      </c>
      <c r="G426" t="s" s="4">
        <v>1518</v>
      </c>
    </row>
    <row r="427" ht="45.0" customHeight="true">
      <c r="A427" t="s" s="4">
        <v>1454</v>
      </c>
      <c r="B427" t="s" s="4">
        <v>2825</v>
      </c>
      <c r="C427" t="s" s="4">
        <v>1518</v>
      </c>
      <c r="D427" t="s" s="4">
        <v>96</v>
      </c>
      <c r="E427" t="s" s="4">
        <v>96</v>
      </c>
      <c r="F427" t="s" s="4">
        <v>96</v>
      </c>
      <c r="G427" t="s" s="4">
        <v>1518</v>
      </c>
    </row>
    <row r="428" ht="45.0" customHeight="true">
      <c r="A428" t="s" s="4">
        <v>1469</v>
      </c>
      <c r="B428" t="s" s="4">
        <v>2826</v>
      </c>
      <c r="C428" t="s" s="4">
        <v>1518</v>
      </c>
      <c r="D428" t="s" s="4">
        <v>96</v>
      </c>
      <c r="E428" t="s" s="4">
        <v>96</v>
      </c>
      <c r="F428" t="s" s="4">
        <v>96</v>
      </c>
      <c r="G428" t="s" s="4">
        <v>1518</v>
      </c>
    </row>
    <row r="429" ht="45.0" customHeight="true">
      <c r="A429" t="s" s="4">
        <v>1471</v>
      </c>
      <c r="B429" t="s" s="4">
        <v>2827</v>
      </c>
      <c r="C429" t="s" s="4">
        <v>1518</v>
      </c>
      <c r="D429" t="s" s="4">
        <v>96</v>
      </c>
      <c r="E429" t="s" s="4">
        <v>96</v>
      </c>
      <c r="F429" t="s" s="4">
        <v>96</v>
      </c>
      <c r="G429" t="s" s="4">
        <v>1518</v>
      </c>
    </row>
    <row r="430" ht="45.0" customHeight="true">
      <c r="A430" t="s" s="4">
        <v>1473</v>
      </c>
      <c r="B430" t="s" s="4">
        <v>2828</v>
      </c>
      <c r="C430" t="s" s="4">
        <v>1518</v>
      </c>
      <c r="D430" t="s" s="4">
        <v>96</v>
      </c>
      <c r="E430" t="s" s="4">
        <v>96</v>
      </c>
      <c r="F430" t="s" s="4">
        <v>96</v>
      </c>
      <c r="G430" t="s" s="4">
        <v>1518</v>
      </c>
    </row>
    <row r="431" ht="45.0" customHeight="true">
      <c r="A431" t="s" s="4">
        <v>1475</v>
      </c>
      <c r="B431" t="s" s="4">
        <v>2829</v>
      </c>
      <c r="C431" t="s" s="4">
        <v>1518</v>
      </c>
      <c r="D431" t="s" s="4">
        <v>96</v>
      </c>
      <c r="E431" t="s" s="4">
        <v>96</v>
      </c>
      <c r="F431" t="s" s="4">
        <v>96</v>
      </c>
      <c r="G431" t="s" s="4">
        <v>1518</v>
      </c>
    </row>
    <row r="432" ht="45.0" customHeight="true">
      <c r="A432" t="s" s="4">
        <v>1482</v>
      </c>
      <c r="B432" t="s" s="4">
        <v>2830</v>
      </c>
      <c r="C432" t="s" s="4">
        <v>1518</v>
      </c>
      <c r="D432" t="s" s="4">
        <v>96</v>
      </c>
      <c r="E432" t="s" s="4">
        <v>96</v>
      </c>
      <c r="F432" t="s" s="4">
        <v>96</v>
      </c>
      <c r="G432" t="s" s="4">
        <v>1518</v>
      </c>
    </row>
    <row r="433" ht="45.0" customHeight="true">
      <c r="A433" t="s" s="4">
        <v>1487</v>
      </c>
      <c r="B433" t="s" s="4">
        <v>2831</v>
      </c>
      <c r="C433" t="s" s="4">
        <v>1518</v>
      </c>
      <c r="D433" t="s" s="4">
        <v>96</v>
      </c>
      <c r="E433" t="s" s="4">
        <v>96</v>
      </c>
      <c r="F433" t="s" s="4">
        <v>96</v>
      </c>
      <c r="G433" t="s" s="4">
        <v>1518</v>
      </c>
    </row>
    <row r="434" ht="45.0" customHeight="true">
      <c r="A434" t="s" s="4">
        <v>1489</v>
      </c>
      <c r="B434" t="s" s="4">
        <v>2832</v>
      </c>
      <c r="C434" t="s" s="4">
        <v>1518</v>
      </c>
      <c r="D434" t="s" s="4">
        <v>96</v>
      </c>
      <c r="E434" t="s" s="4">
        <v>96</v>
      </c>
      <c r="F434" t="s" s="4">
        <v>96</v>
      </c>
      <c r="G434" t="s" s="4">
        <v>1518</v>
      </c>
    </row>
    <row r="435" ht="45.0" customHeight="true">
      <c r="A435" t="s" s="4">
        <v>1477</v>
      </c>
      <c r="B435" t="s" s="4">
        <v>2833</v>
      </c>
      <c r="C435" t="s" s="4">
        <v>1518</v>
      </c>
      <c r="D435" t="s" s="4">
        <v>96</v>
      </c>
      <c r="E435" t="s" s="4">
        <v>96</v>
      </c>
      <c r="F435" t="s" s="4">
        <v>96</v>
      </c>
      <c r="G435" t="s" s="4">
        <v>1518</v>
      </c>
    </row>
    <row r="436" ht="45.0" customHeight="true">
      <c r="A436" t="s" s="4">
        <v>1491</v>
      </c>
      <c r="B436" t="s" s="4">
        <v>2834</v>
      </c>
      <c r="C436" t="s" s="4">
        <v>1518</v>
      </c>
      <c r="D436" t="s" s="4">
        <v>96</v>
      </c>
      <c r="E436" t="s" s="4">
        <v>96</v>
      </c>
      <c r="F436" t="s" s="4">
        <v>96</v>
      </c>
      <c r="G436" t="s" s="4">
        <v>1518</v>
      </c>
    </row>
    <row r="437" ht="45.0" customHeight="true">
      <c r="A437" t="s" s="4">
        <v>1493</v>
      </c>
      <c r="B437" t="s" s="4">
        <v>2835</v>
      </c>
      <c r="C437" t="s" s="4">
        <v>1518</v>
      </c>
      <c r="D437" t="s" s="4">
        <v>96</v>
      </c>
      <c r="E437" t="s" s="4">
        <v>96</v>
      </c>
      <c r="F437" t="s" s="4">
        <v>96</v>
      </c>
      <c r="G437" t="s" s="4">
        <v>1518</v>
      </c>
    </row>
    <row r="438" ht="45.0" customHeight="true">
      <c r="A438" t="s" s="4">
        <v>1495</v>
      </c>
      <c r="B438" t="s" s="4">
        <v>2836</v>
      </c>
      <c r="C438" t="s" s="4">
        <v>1518</v>
      </c>
      <c r="D438" t="s" s="4">
        <v>96</v>
      </c>
      <c r="E438" t="s" s="4">
        <v>96</v>
      </c>
      <c r="F438" t="s" s="4">
        <v>96</v>
      </c>
      <c r="G438" t="s" s="4">
        <v>1518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38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91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2837</v>
      </c>
      <c r="D2" t="s">
        <v>2838</v>
      </c>
      <c r="E2" t="s">
        <v>2839</v>
      </c>
      <c r="F2" t="s">
        <v>2840</v>
      </c>
      <c r="G2" t="s">
        <v>2841</v>
      </c>
    </row>
    <row r="3">
      <c r="A3" t="s" s="1">
        <v>1511</v>
      </c>
      <c r="B3" s="1"/>
      <c r="C3" t="s" s="1">
        <v>2842</v>
      </c>
      <c r="D3" t="s" s="1">
        <v>2843</v>
      </c>
      <c r="E3" t="s" s="1">
        <v>2844</v>
      </c>
      <c r="F3" t="s" s="1">
        <v>2845</v>
      </c>
      <c r="G3" t="s" s="1">
        <v>2846</v>
      </c>
    </row>
    <row r="4" ht="45.0" customHeight="true">
      <c r="A4" t="s" s="4">
        <v>757</v>
      </c>
      <c r="B4" t="s" s="4">
        <v>2847</v>
      </c>
      <c r="C4" t="s" s="4">
        <v>1518</v>
      </c>
      <c r="D4" t="s" s="4">
        <v>96</v>
      </c>
      <c r="E4" t="s" s="4">
        <v>96</v>
      </c>
      <c r="F4" t="s" s="4">
        <v>1518</v>
      </c>
      <c r="G4" t="s" s="4">
        <v>96</v>
      </c>
    </row>
    <row r="5" ht="45.0" customHeight="true">
      <c r="A5" t="s" s="4">
        <v>104</v>
      </c>
      <c r="B5" t="s" s="4">
        <v>2848</v>
      </c>
      <c r="C5" t="s" s="4">
        <v>1518</v>
      </c>
      <c r="D5" t="s" s="4">
        <v>96</v>
      </c>
      <c r="E5" t="s" s="4">
        <v>96</v>
      </c>
      <c r="F5" t="s" s="4">
        <v>1518</v>
      </c>
      <c r="G5" t="s" s="4">
        <v>96</v>
      </c>
    </row>
    <row r="6" ht="45.0" customHeight="true">
      <c r="A6" t="s" s="4">
        <v>111</v>
      </c>
      <c r="B6" t="s" s="4">
        <v>2849</v>
      </c>
      <c r="C6" t="s" s="4">
        <v>1518</v>
      </c>
      <c r="D6" t="s" s="4">
        <v>96</v>
      </c>
      <c r="E6" t="s" s="4">
        <v>96</v>
      </c>
      <c r="F6" t="s" s="4">
        <v>1518</v>
      </c>
      <c r="G6" t="s" s="4">
        <v>96</v>
      </c>
    </row>
    <row r="7" ht="45.0" customHeight="true">
      <c r="A7" t="s" s="4">
        <v>119</v>
      </c>
      <c r="B7" t="s" s="4">
        <v>2850</v>
      </c>
      <c r="C7" t="s" s="4">
        <v>1518</v>
      </c>
      <c r="D7" t="s" s="4">
        <v>96</v>
      </c>
      <c r="E7" t="s" s="4">
        <v>96</v>
      </c>
      <c r="F7" t="s" s="4">
        <v>1518</v>
      </c>
      <c r="G7" t="s" s="4">
        <v>96</v>
      </c>
    </row>
    <row r="8" ht="45.0" customHeight="true">
      <c r="A8" t="s" s="4">
        <v>150</v>
      </c>
      <c r="B8" t="s" s="4">
        <v>2851</v>
      </c>
      <c r="C8" t="s" s="4">
        <v>1518</v>
      </c>
      <c r="D8" t="s" s="4">
        <v>96</v>
      </c>
      <c r="E8" t="s" s="4">
        <v>96</v>
      </c>
      <c r="F8" t="s" s="4">
        <v>1518</v>
      </c>
      <c r="G8" t="s" s="4">
        <v>96</v>
      </c>
    </row>
    <row r="9" ht="45.0" customHeight="true">
      <c r="A9" t="s" s="4">
        <v>128</v>
      </c>
      <c r="B9" t="s" s="4">
        <v>2852</v>
      </c>
      <c r="C9" t="s" s="4">
        <v>1518</v>
      </c>
      <c r="D9" t="s" s="4">
        <v>96</v>
      </c>
      <c r="E9" t="s" s="4">
        <v>96</v>
      </c>
      <c r="F9" t="s" s="4">
        <v>1518</v>
      </c>
      <c r="G9" t="s" s="4">
        <v>96</v>
      </c>
    </row>
    <row r="10" ht="45.0" customHeight="true">
      <c r="A10" t="s" s="4">
        <v>137</v>
      </c>
      <c r="B10" t="s" s="4">
        <v>2853</v>
      </c>
      <c r="C10" t="s" s="4">
        <v>1518</v>
      </c>
      <c r="D10" t="s" s="4">
        <v>96</v>
      </c>
      <c r="E10" t="s" s="4">
        <v>96</v>
      </c>
      <c r="F10" t="s" s="4">
        <v>1518</v>
      </c>
      <c r="G10" t="s" s="4">
        <v>96</v>
      </c>
    </row>
    <row r="11" ht="45.0" customHeight="true">
      <c r="A11" t="s" s="4">
        <v>145</v>
      </c>
      <c r="B11" t="s" s="4">
        <v>2854</v>
      </c>
      <c r="C11" t="s" s="4">
        <v>1518</v>
      </c>
      <c r="D11" t="s" s="4">
        <v>96</v>
      </c>
      <c r="E11" t="s" s="4">
        <v>96</v>
      </c>
      <c r="F11" t="s" s="4">
        <v>1518</v>
      </c>
      <c r="G11" t="s" s="4">
        <v>96</v>
      </c>
    </row>
    <row r="12" ht="45.0" customHeight="true">
      <c r="A12" t="s" s="4">
        <v>157</v>
      </c>
      <c r="B12" t="s" s="4">
        <v>2855</v>
      </c>
      <c r="C12" t="s" s="4">
        <v>1518</v>
      </c>
      <c r="D12" t="s" s="4">
        <v>96</v>
      </c>
      <c r="E12" t="s" s="4">
        <v>96</v>
      </c>
      <c r="F12" t="s" s="4">
        <v>1518</v>
      </c>
      <c r="G12" t="s" s="4">
        <v>96</v>
      </c>
    </row>
    <row r="13" ht="45.0" customHeight="true">
      <c r="A13" t="s" s="4">
        <v>163</v>
      </c>
      <c r="B13" t="s" s="4">
        <v>2856</v>
      </c>
      <c r="C13" t="s" s="4">
        <v>1518</v>
      </c>
      <c r="D13" t="s" s="4">
        <v>96</v>
      </c>
      <c r="E13" t="s" s="4">
        <v>96</v>
      </c>
      <c r="F13" t="s" s="4">
        <v>1518</v>
      </c>
      <c r="G13" t="s" s="4">
        <v>96</v>
      </c>
    </row>
    <row r="14" ht="45.0" customHeight="true">
      <c r="A14" t="s" s="4">
        <v>168</v>
      </c>
      <c r="B14" t="s" s="4">
        <v>2857</v>
      </c>
      <c r="C14" t="s" s="4">
        <v>1518</v>
      </c>
      <c r="D14" t="s" s="4">
        <v>96</v>
      </c>
      <c r="E14" t="s" s="4">
        <v>96</v>
      </c>
      <c r="F14" t="s" s="4">
        <v>1518</v>
      </c>
      <c r="G14" t="s" s="4">
        <v>96</v>
      </c>
    </row>
    <row r="15" ht="45.0" customHeight="true">
      <c r="A15" t="s" s="4">
        <v>191</v>
      </c>
      <c r="B15" t="s" s="4">
        <v>2858</v>
      </c>
      <c r="C15" t="s" s="4">
        <v>1518</v>
      </c>
      <c r="D15" t="s" s="4">
        <v>96</v>
      </c>
      <c r="E15" t="s" s="4">
        <v>96</v>
      </c>
      <c r="F15" t="s" s="4">
        <v>1518</v>
      </c>
      <c r="G15" t="s" s="4">
        <v>96</v>
      </c>
    </row>
    <row r="16" ht="45.0" customHeight="true">
      <c r="A16" t="s" s="4">
        <v>175</v>
      </c>
      <c r="B16" t="s" s="4">
        <v>2859</v>
      </c>
      <c r="C16" t="s" s="4">
        <v>1518</v>
      </c>
      <c r="D16" t="s" s="4">
        <v>96</v>
      </c>
      <c r="E16" t="s" s="4">
        <v>96</v>
      </c>
      <c r="F16" t="s" s="4">
        <v>1518</v>
      </c>
      <c r="G16" t="s" s="4">
        <v>96</v>
      </c>
    </row>
    <row r="17" ht="45.0" customHeight="true">
      <c r="A17" t="s" s="4">
        <v>180</v>
      </c>
      <c r="B17" t="s" s="4">
        <v>2860</v>
      </c>
      <c r="C17" t="s" s="4">
        <v>1518</v>
      </c>
      <c r="D17" t="s" s="4">
        <v>96</v>
      </c>
      <c r="E17" t="s" s="4">
        <v>96</v>
      </c>
      <c r="F17" t="s" s="4">
        <v>1518</v>
      </c>
      <c r="G17" t="s" s="4">
        <v>96</v>
      </c>
    </row>
    <row r="18" ht="45.0" customHeight="true">
      <c r="A18" t="s" s="4">
        <v>185</v>
      </c>
      <c r="B18" t="s" s="4">
        <v>2861</v>
      </c>
      <c r="C18" t="s" s="4">
        <v>1518</v>
      </c>
      <c r="D18" t="s" s="4">
        <v>96</v>
      </c>
      <c r="E18" t="s" s="4">
        <v>96</v>
      </c>
      <c r="F18" t="s" s="4">
        <v>1518</v>
      </c>
      <c r="G18" t="s" s="4">
        <v>96</v>
      </c>
    </row>
    <row r="19" ht="45.0" customHeight="true">
      <c r="A19" t="s" s="4">
        <v>196</v>
      </c>
      <c r="B19" t="s" s="4">
        <v>2862</v>
      </c>
      <c r="C19" t="s" s="4">
        <v>1518</v>
      </c>
      <c r="D19" t="s" s="4">
        <v>96</v>
      </c>
      <c r="E19" t="s" s="4">
        <v>96</v>
      </c>
      <c r="F19" t="s" s="4">
        <v>1518</v>
      </c>
      <c r="G19" t="s" s="4">
        <v>96</v>
      </c>
    </row>
    <row r="20" ht="45.0" customHeight="true">
      <c r="A20" t="s" s="4">
        <v>202</v>
      </c>
      <c r="B20" t="s" s="4">
        <v>2863</v>
      </c>
      <c r="C20" t="s" s="4">
        <v>1518</v>
      </c>
      <c r="D20" t="s" s="4">
        <v>96</v>
      </c>
      <c r="E20" t="s" s="4">
        <v>96</v>
      </c>
      <c r="F20" t="s" s="4">
        <v>1518</v>
      </c>
      <c r="G20" t="s" s="4">
        <v>96</v>
      </c>
    </row>
    <row r="21" ht="45.0" customHeight="true">
      <c r="A21" t="s" s="4">
        <v>207</v>
      </c>
      <c r="B21" t="s" s="4">
        <v>2864</v>
      </c>
      <c r="C21" t="s" s="4">
        <v>1518</v>
      </c>
      <c r="D21" t="s" s="4">
        <v>96</v>
      </c>
      <c r="E21" t="s" s="4">
        <v>96</v>
      </c>
      <c r="F21" t="s" s="4">
        <v>1518</v>
      </c>
      <c r="G21" t="s" s="4">
        <v>96</v>
      </c>
    </row>
    <row r="22" ht="45.0" customHeight="true">
      <c r="A22" t="s" s="4">
        <v>235</v>
      </c>
      <c r="B22" t="s" s="4">
        <v>2865</v>
      </c>
      <c r="C22" t="s" s="4">
        <v>1518</v>
      </c>
      <c r="D22" t="s" s="4">
        <v>96</v>
      </c>
      <c r="E22" t="s" s="4">
        <v>96</v>
      </c>
      <c r="F22" t="s" s="4">
        <v>1518</v>
      </c>
      <c r="G22" t="s" s="4">
        <v>96</v>
      </c>
    </row>
    <row r="23" ht="45.0" customHeight="true">
      <c r="A23" t="s" s="4">
        <v>214</v>
      </c>
      <c r="B23" t="s" s="4">
        <v>2866</v>
      </c>
      <c r="C23" t="s" s="4">
        <v>1518</v>
      </c>
      <c r="D23" t="s" s="4">
        <v>96</v>
      </c>
      <c r="E23" t="s" s="4">
        <v>96</v>
      </c>
      <c r="F23" t="s" s="4">
        <v>1518</v>
      </c>
      <c r="G23" t="s" s="4">
        <v>96</v>
      </c>
    </row>
    <row r="24" ht="45.0" customHeight="true">
      <c r="A24" t="s" s="4">
        <v>222</v>
      </c>
      <c r="B24" t="s" s="4">
        <v>2867</v>
      </c>
      <c r="C24" t="s" s="4">
        <v>1518</v>
      </c>
      <c r="D24" t="s" s="4">
        <v>96</v>
      </c>
      <c r="E24" t="s" s="4">
        <v>96</v>
      </c>
      <c r="F24" t="s" s="4">
        <v>1518</v>
      </c>
      <c r="G24" t="s" s="4">
        <v>96</v>
      </c>
    </row>
    <row r="25" ht="45.0" customHeight="true">
      <c r="A25" t="s" s="4">
        <v>229</v>
      </c>
      <c r="B25" t="s" s="4">
        <v>2868</v>
      </c>
      <c r="C25" t="s" s="4">
        <v>1518</v>
      </c>
      <c r="D25" t="s" s="4">
        <v>96</v>
      </c>
      <c r="E25" t="s" s="4">
        <v>96</v>
      </c>
      <c r="F25" t="s" s="4">
        <v>1518</v>
      </c>
      <c r="G25" t="s" s="4">
        <v>96</v>
      </c>
    </row>
    <row r="26" ht="45.0" customHeight="true">
      <c r="A26" t="s" s="4">
        <v>239</v>
      </c>
      <c r="B26" t="s" s="4">
        <v>2869</v>
      </c>
      <c r="C26" t="s" s="4">
        <v>1518</v>
      </c>
      <c r="D26" t="s" s="4">
        <v>96</v>
      </c>
      <c r="E26" t="s" s="4">
        <v>96</v>
      </c>
      <c r="F26" t="s" s="4">
        <v>1518</v>
      </c>
      <c r="G26" t="s" s="4">
        <v>96</v>
      </c>
    </row>
    <row r="27" ht="45.0" customHeight="true">
      <c r="A27" t="s" s="4">
        <v>243</v>
      </c>
      <c r="B27" t="s" s="4">
        <v>2870</v>
      </c>
      <c r="C27" t="s" s="4">
        <v>1518</v>
      </c>
      <c r="D27" t="s" s="4">
        <v>96</v>
      </c>
      <c r="E27" t="s" s="4">
        <v>96</v>
      </c>
      <c r="F27" t="s" s="4">
        <v>1518</v>
      </c>
      <c r="G27" t="s" s="4">
        <v>96</v>
      </c>
    </row>
    <row r="28" ht="45.0" customHeight="true">
      <c r="A28" t="s" s="4">
        <v>248</v>
      </c>
      <c r="B28" t="s" s="4">
        <v>2871</v>
      </c>
      <c r="C28" t="s" s="4">
        <v>1518</v>
      </c>
      <c r="D28" t="s" s="4">
        <v>96</v>
      </c>
      <c r="E28" t="s" s="4">
        <v>96</v>
      </c>
      <c r="F28" t="s" s="4">
        <v>1518</v>
      </c>
      <c r="G28" t="s" s="4">
        <v>96</v>
      </c>
    </row>
    <row r="29" ht="45.0" customHeight="true">
      <c r="A29" t="s" s="4">
        <v>271</v>
      </c>
      <c r="B29" t="s" s="4">
        <v>2872</v>
      </c>
      <c r="C29" t="s" s="4">
        <v>1518</v>
      </c>
      <c r="D29" t="s" s="4">
        <v>96</v>
      </c>
      <c r="E29" t="s" s="4">
        <v>96</v>
      </c>
      <c r="F29" t="s" s="4">
        <v>1518</v>
      </c>
      <c r="G29" t="s" s="4">
        <v>96</v>
      </c>
    </row>
    <row r="30" ht="45.0" customHeight="true">
      <c r="A30" t="s" s="4">
        <v>253</v>
      </c>
      <c r="B30" t="s" s="4">
        <v>2873</v>
      </c>
      <c r="C30" t="s" s="4">
        <v>1518</v>
      </c>
      <c r="D30" t="s" s="4">
        <v>96</v>
      </c>
      <c r="E30" t="s" s="4">
        <v>96</v>
      </c>
      <c r="F30" t="s" s="4">
        <v>1518</v>
      </c>
      <c r="G30" t="s" s="4">
        <v>96</v>
      </c>
    </row>
    <row r="31" ht="45.0" customHeight="true">
      <c r="A31" t="s" s="4">
        <v>259</v>
      </c>
      <c r="B31" t="s" s="4">
        <v>2874</v>
      </c>
      <c r="C31" t="s" s="4">
        <v>1518</v>
      </c>
      <c r="D31" t="s" s="4">
        <v>96</v>
      </c>
      <c r="E31" t="s" s="4">
        <v>96</v>
      </c>
      <c r="F31" t="s" s="4">
        <v>1518</v>
      </c>
      <c r="G31" t="s" s="4">
        <v>96</v>
      </c>
    </row>
    <row r="32" ht="45.0" customHeight="true">
      <c r="A32" t="s" s="4">
        <v>264</v>
      </c>
      <c r="B32" t="s" s="4">
        <v>2875</v>
      </c>
      <c r="C32" t="s" s="4">
        <v>1518</v>
      </c>
      <c r="D32" t="s" s="4">
        <v>96</v>
      </c>
      <c r="E32" t="s" s="4">
        <v>96</v>
      </c>
      <c r="F32" t="s" s="4">
        <v>1518</v>
      </c>
      <c r="G32" t="s" s="4">
        <v>96</v>
      </c>
    </row>
    <row r="33" ht="45.0" customHeight="true">
      <c r="A33" t="s" s="4">
        <v>276</v>
      </c>
      <c r="B33" t="s" s="4">
        <v>2876</v>
      </c>
      <c r="C33" t="s" s="4">
        <v>1518</v>
      </c>
      <c r="D33" t="s" s="4">
        <v>96</v>
      </c>
      <c r="E33" t="s" s="4">
        <v>96</v>
      </c>
      <c r="F33" t="s" s="4">
        <v>1518</v>
      </c>
      <c r="G33" t="s" s="4">
        <v>96</v>
      </c>
    </row>
    <row r="34" ht="45.0" customHeight="true">
      <c r="A34" t="s" s="4">
        <v>281</v>
      </c>
      <c r="B34" t="s" s="4">
        <v>2877</v>
      </c>
      <c r="C34" t="s" s="4">
        <v>1518</v>
      </c>
      <c r="D34" t="s" s="4">
        <v>96</v>
      </c>
      <c r="E34" t="s" s="4">
        <v>96</v>
      </c>
      <c r="F34" t="s" s="4">
        <v>1518</v>
      </c>
      <c r="G34" t="s" s="4">
        <v>96</v>
      </c>
    </row>
    <row r="35" ht="45.0" customHeight="true">
      <c r="A35" t="s" s="4">
        <v>286</v>
      </c>
      <c r="B35" t="s" s="4">
        <v>2878</v>
      </c>
      <c r="C35" t="s" s="4">
        <v>1518</v>
      </c>
      <c r="D35" t="s" s="4">
        <v>96</v>
      </c>
      <c r="E35" t="s" s="4">
        <v>96</v>
      </c>
      <c r="F35" t="s" s="4">
        <v>1518</v>
      </c>
      <c r="G35" t="s" s="4">
        <v>96</v>
      </c>
    </row>
    <row r="36" ht="45.0" customHeight="true">
      <c r="A36" t="s" s="4">
        <v>307</v>
      </c>
      <c r="B36" t="s" s="4">
        <v>2879</v>
      </c>
      <c r="C36" t="s" s="4">
        <v>1518</v>
      </c>
      <c r="D36" t="s" s="4">
        <v>96</v>
      </c>
      <c r="E36" t="s" s="4">
        <v>96</v>
      </c>
      <c r="F36" t="s" s="4">
        <v>1518</v>
      </c>
      <c r="G36" t="s" s="4">
        <v>96</v>
      </c>
    </row>
    <row r="37" ht="45.0" customHeight="true">
      <c r="A37" t="s" s="4">
        <v>291</v>
      </c>
      <c r="B37" t="s" s="4">
        <v>2880</v>
      </c>
      <c r="C37" t="s" s="4">
        <v>1518</v>
      </c>
      <c r="D37" t="s" s="4">
        <v>96</v>
      </c>
      <c r="E37" t="s" s="4">
        <v>96</v>
      </c>
      <c r="F37" t="s" s="4">
        <v>1518</v>
      </c>
      <c r="G37" t="s" s="4">
        <v>96</v>
      </c>
    </row>
    <row r="38" ht="45.0" customHeight="true">
      <c r="A38" t="s" s="4">
        <v>296</v>
      </c>
      <c r="B38" t="s" s="4">
        <v>2881</v>
      </c>
      <c r="C38" t="s" s="4">
        <v>1518</v>
      </c>
      <c r="D38" t="s" s="4">
        <v>96</v>
      </c>
      <c r="E38" t="s" s="4">
        <v>96</v>
      </c>
      <c r="F38" t="s" s="4">
        <v>1518</v>
      </c>
      <c r="G38" t="s" s="4">
        <v>96</v>
      </c>
    </row>
    <row r="39" ht="45.0" customHeight="true">
      <c r="A39" t="s" s="4">
        <v>302</v>
      </c>
      <c r="B39" t="s" s="4">
        <v>2882</v>
      </c>
      <c r="C39" t="s" s="4">
        <v>1518</v>
      </c>
      <c r="D39" t="s" s="4">
        <v>96</v>
      </c>
      <c r="E39" t="s" s="4">
        <v>96</v>
      </c>
      <c r="F39" t="s" s="4">
        <v>1518</v>
      </c>
      <c r="G39" t="s" s="4">
        <v>96</v>
      </c>
    </row>
    <row r="40" ht="45.0" customHeight="true">
      <c r="A40" t="s" s="4">
        <v>312</v>
      </c>
      <c r="B40" t="s" s="4">
        <v>2883</v>
      </c>
      <c r="C40" t="s" s="4">
        <v>1518</v>
      </c>
      <c r="D40" t="s" s="4">
        <v>96</v>
      </c>
      <c r="E40" t="s" s="4">
        <v>96</v>
      </c>
      <c r="F40" t="s" s="4">
        <v>1518</v>
      </c>
      <c r="G40" t="s" s="4">
        <v>96</v>
      </c>
    </row>
    <row r="41" ht="45.0" customHeight="true">
      <c r="A41" t="s" s="4">
        <v>317</v>
      </c>
      <c r="B41" t="s" s="4">
        <v>2884</v>
      </c>
      <c r="C41" t="s" s="4">
        <v>1518</v>
      </c>
      <c r="D41" t="s" s="4">
        <v>96</v>
      </c>
      <c r="E41" t="s" s="4">
        <v>96</v>
      </c>
      <c r="F41" t="s" s="4">
        <v>1518</v>
      </c>
      <c r="G41" t="s" s="4">
        <v>96</v>
      </c>
    </row>
    <row r="42" ht="45.0" customHeight="true">
      <c r="A42" t="s" s="4">
        <v>321</v>
      </c>
      <c r="B42" t="s" s="4">
        <v>2885</v>
      </c>
      <c r="C42" t="s" s="4">
        <v>1518</v>
      </c>
      <c r="D42" t="s" s="4">
        <v>96</v>
      </c>
      <c r="E42" t="s" s="4">
        <v>96</v>
      </c>
      <c r="F42" t="s" s="4">
        <v>1518</v>
      </c>
      <c r="G42" t="s" s="4">
        <v>96</v>
      </c>
    </row>
    <row r="43" ht="45.0" customHeight="true">
      <c r="A43" t="s" s="4">
        <v>338</v>
      </c>
      <c r="B43" t="s" s="4">
        <v>2886</v>
      </c>
      <c r="C43" t="s" s="4">
        <v>1518</v>
      </c>
      <c r="D43" t="s" s="4">
        <v>96</v>
      </c>
      <c r="E43" t="s" s="4">
        <v>96</v>
      </c>
      <c r="F43" t="s" s="4">
        <v>1518</v>
      </c>
      <c r="G43" t="s" s="4">
        <v>96</v>
      </c>
    </row>
    <row r="44" ht="45.0" customHeight="true">
      <c r="A44" t="s" s="4">
        <v>326</v>
      </c>
      <c r="B44" t="s" s="4">
        <v>2887</v>
      </c>
      <c r="C44" t="s" s="4">
        <v>1518</v>
      </c>
      <c r="D44" t="s" s="4">
        <v>96</v>
      </c>
      <c r="E44" t="s" s="4">
        <v>96</v>
      </c>
      <c r="F44" t="s" s="4">
        <v>1518</v>
      </c>
      <c r="G44" t="s" s="4">
        <v>96</v>
      </c>
    </row>
    <row r="45" ht="45.0" customHeight="true">
      <c r="A45" t="s" s="4">
        <v>329</v>
      </c>
      <c r="B45" t="s" s="4">
        <v>2888</v>
      </c>
      <c r="C45" t="s" s="4">
        <v>1518</v>
      </c>
      <c r="D45" t="s" s="4">
        <v>96</v>
      </c>
      <c r="E45" t="s" s="4">
        <v>96</v>
      </c>
      <c r="F45" t="s" s="4">
        <v>1518</v>
      </c>
      <c r="G45" t="s" s="4">
        <v>96</v>
      </c>
    </row>
    <row r="46" ht="45.0" customHeight="true">
      <c r="A46" t="s" s="4">
        <v>334</v>
      </c>
      <c r="B46" t="s" s="4">
        <v>2889</v>
      </c>
      <c r="C46" t="s" s="4">
        <v>1518</v>
      </c>
      <c r="D46" t="s" s="4">
        <v>96</v>
      </c>
      <c r="E46" t="s" s="4">
        <v>96</v>
      </c>
      <c r="F46" t="s" s="4">
        <v>1518</v>
      </c>
      <c r="G46" t="s" s="4">
        <v>96</v>
      </c>
    </row>
    <row r="47" ht="45.0" customHeight="true">
      <c r="A47" t="s" s="4">
        <v>346</v>
      </c>
      <c r="B47" t="s" s="4">
        <v>2890</v>
      </c>
      <c r="C47" t="s" s="4">
        <v>1518</v>
      </c>
      <c r="D47" t="s" s="4">
        <v>96</v>
      </c>
      <c r="E47" t="s" s="4">
        <v>96</v>
      </c>
      <c r="F47" t="s" s="4">
        <v>1518</v>
      </c>
      <c r="G47" t="s" s="4">
        <v>96</v>
      </c>
    </row>
    <row r="48" ht="45.0" customHeight="true">
      <c r="A48" t="s" s="4">
        <v>353</v>
      </c>
      <c r="B48" t="s" s="4">
        <v>2891</v>
      </c>
      <c r="C48" t="s" s="4">
        <v>1518</v>
      </c>
      <c r="D48" t="s" s="4">
        <v>96</v>
      </c>
      <c r="E48" t="s" s="4">
        <v>96</v>
      </c>
      <c r="F48" t="s" s="4">
        <v>1518</v>
      </c>
      <c r="G48" t="s" s="4">
        <v>96</v>
      </c>
    </row>
    <row r="49" ht="45.0" customHeight="true">
      <c r="A49" t="s" s="4">
        <v>357</v>
      </c>
      <c r="B49" t="s" s="4">
        <v>2892</v>
      </c>
      <c r="C49" t="s" s="4">
        <v>1518</v>
      </c>
      <c r="D49" t="s" s="4">
        <v>96</v>
      </c>
      <c r="E49" t="s" s="4">
        <v>96</v>
      </c>
      <c r="F49" t="s" s="4">
        <v>1518</v>
      </c>
      <c r="G49" t="s" s="4">
        <v>96</v>
      </c>
    </row>
    <row r="50" ht="45.0" customHeight="true">
      <c r="A50" t="s" s="4">
        <v>388</v>
      </c>
      <c r="B50" t="s" s="4">
        <v>2893</v>
      </c>
      <c r="C50" t="s" s="4">
        <v>1518</v>
      </c>
      <c r="D50" t="s" s="4">
        <v>96</v>
      </c>
      <c r="E50" t="s" s="4">
        <v>96</v>
      </c>
      <c r="F50" t="s" s="4">
        <v>1518</v>
      </c>
      <c r="G50" t="s" s="4">
        <v>96</v>
      </c>
    </row>
    <row r="51" ht="45.0" customHeight="true">
      <c r="A51" t="s" s="4">
        <v>361</v>
      </c>
      <c r="B51" t="s" s="4">
        <v>2894</v>
      </c>
      <c r="C51" t="s" s="4">
        <v>1518</v>
      </c>
      <c r="D51" t="s" s="4">
        <v>96</v>
      </c>
      <c r="E51" t="s" s="4">
        <v>96</v>
      </c>
      <c r="F51" t="s" s="4">
        <v>1518</v>
      </c>
      <c r="G51" t="s" s="4">
        <v>96</v>
      </c>
    </row>
    <row r="52" ht="45.0" customHeight="true">
      <c r="A52" t="s" s="4">
        <v>364</v>
      </c>
      <c r="B52" t="s" s="4">
        <v>2895</v>
      </c>
      <c r="C52" t="s" s="4">
        <v>1518</v>
      </c>
      <c r="D52" t="s" s="4">
        <v>96</v>
      </c>
      <c r="E52" t="s" s="4">
        <v>96</v>
      </c>
      <c r="F52" t="s" s="4">
        <v>1518</v>
      </c>
      <c r="G52" t="s" s="4">
        <v>96</v>
      </c>
    </row>
    <row r="53" ht="45.0" customHeight="true">
      <c r="A53" t="s" s="4">
        <v>369</v>
      </c>
      <c r="B53" t="s" s="4">
        <v>2896</v>
      </c>
      <c r="C53" t="s" s="4">
        <v>1518</v>
      </c>
      <c r="D53" t="s" s="4">
        <v>96</v>
      </c>
      <c r="E53" t="s" s="4">
        <v>96</v>
      </c>
      <c r="F53" t="s" s="4">
        <v>1518</v>
      </c>
      <c r="G53" t="s" s="4">
        <v>96</v>
      </c>
    </row>
    <row r="54" ht="45.0" customHeight="true">
      <c r="A54" t="s" s="4">
        <v>376</v>
      </c>
      <c r="B54" t="s" s="4">
        <v>2897</v>
      </c>
      <c r="C54" t="s" s="4">
        <v>1518</v>
      </c>
      <c r="D54" t="s" s="4">
        <v>96</v>
      </c>
      <c r="E54" t="s" s="4">
        <v>96</v>
      </c>
      <c r="F54" t="s" s="4">
        <v>1518</v>
      </c>
      <c r="G54" t="s" s="4">
        <v>96</v>
      </c>
    </row>
    <row r="55" ht="45.0" customHeight="true">
      <c r="A55" t="s" s="4">
        <v>384</v>
      </c>
      <c r="B55" t="s" s="4">
        <v>2898</v>
      </c>
      <c r="C55" t="s" s="4">
        <v>1518</v>
      </c>
      <c r="D55" t="s" s="4">
        <v>96</v>
      </c>
      <c r="E55" t="s" s="4">
        <v>96</v>
      </c>
      <c r="F55" t="s" s="4">
        <v>1518</v>
      </c>
      <c r="G55" t="s" s="4">
        <v>96</v>
      </c>
    </row>
    <row r="56" ht="45.0" customHeight="true">
      <c r="A56" t="s" s="4">
        <v>393</v>
      </c>
      <c r="B56" t="s" s="4">
        <v>2899</v>
      </c>
      <c r="C56" t="s" s="4">
        <v>1518</v>
      </c>
      <c r="D56" t="s" s="4">
        <v>96</v>
      </c>
      <c r="E56" t="s" s="4">
        <v>96</v>
      </c>
      <c r="F56" t="s" s="4">
        <v>1518</v>
      </c>
      <c r="G56" t="s" s="4">
        <v>96</v>
      </c>
    </row>
    <row r="57" ht="45.0" customHeight="true">
      <c r="A57" t="s" s="4">
        <v>398</v>
      </c>
      <c r="B57" t="s" s="4">
        <v>2900</v>
      </c>
      <c r="C57" t="s" s="4">
        <v>1518</v>
      </c>
      <c r="D57" t="s" s="4">
        <v>96</v>
      </c>
      <c r="E57" t="s" s="4">
        <v>96</v>
      </c>
      <c r="F57" t="s" s="4">
        <v>1518</v>
      </c>
      <c r="G57" t="s" s="4">
        <v>96</v>
      </c>
    </row>
    <row r="58" ht="45.0" customHeight="true">
      <c r="A58" t="s" s="4">
        <v>404</v>
      </c>
      <c r="B58" t="s" s="4">
        <v>2901</v>
      </c>
      <c r="C58" t="s" s="4">
        <v>1518</v>
      </c>
      <c r="D58" t="s" s="4">
        <v>96</v>
      </c>
      <c r="E58" t="s" s="4">
        <v>96</v>
      </c>
      <c r="F58" t="s" s="4">
        <v>1518</v>
      </c>
      <c r="G58" t="s" s="4">
        <v>96</v>
      </c>
    </row>
    <row r="59" ht="45.0" customHeight="true">
      <c r="A59" t="s" s="4">
        <v>423</v>
      </c>
      <c r="B59" t="s" s="4">
        <v>2902</v>
      </c>
      <c r="C59" t="s" s="4">
        <v>1518</v>
      </c>
      <c r="D59" t="s" s="4">
        <v>96</v>
      </c>
      <c r="E59" t="s" s="4">
        <v>96</v>
      </c>
      <c r="F59" t="s" s="4">
        <v>1518</v>
      </c>
      <c r="G59" t="s" s="4">
        <v>96</v>
      </c>
    </row>
    <row r="60" ht="45.0" customHeight="true">
      <c r="A60" t="s" s="4">
        <v>408</v>
      </c>
      <c r="B60" t="s" s="4">
        <v>2903</v>
      </c>
      <c r="C60" t="s" s="4">
        <v>1518</v>
      </c>
      <c r="D60" t="s" s="4">
        <v>96</v>
      </c>
      <c r="E60" t="s" s="4">
        <v>96</v>
      </c>
      <c r="F60" t="s" s="4">
        <v>1518</v>
      </c>
      <c r="G60" t="s" s="4">
        <v>96</v>
      </c>
    </row>
    <row r="61" ht="45.0" customHeight="true">
      <c r="A61" t="s" s="4">
        <v>411</v>
      </c>
      <c r="B61" t="s" s="4">
        <v>2904</v>
      </c>
      <c r="C61" t="s" s="4">
        <v>1518</v>
      </c>
      <c r="D61" t="s" s="4">
        <v>96</v>
      </c>
      <c r="E61" t="s" s="4">
        <v>96</v>
      </c>
      <c r="F61" t="s" s="4">
        <v>1518</v>
      </c>
      <c r="G61" t="s" s="4">
        <v>96</v>
      </c>
    </row>
    <row r="62" ht="45.0" customHeight="true">
      <c r="A62" t="s" s="4">
        <v>419</v>
      </c>
      <c r="B62" t="s" s="4">
        <v>2905</v>
      </c>
      <c r="C62" t="s" s="4">
        <v>1518</v>
      </c>
      <c r="D62" t="s" s="4">
        <v>96</v>
      </c>
      <c r="E62" t="s" s="4">
        <v>96</v>
      </c>
      <c r="F62" t="s" s="4">
        <v>1518</v>
      </c>
      <c r="G62" t="s" s="4">
        <v>96</v>
      </c>
    </row>
    <row r="63" ht="45.0" customHeight="true">
      <c r="A63" t="s" s="4">
        <v>429</v>
      </c>
      <c r="B63" t="s" s="4">
        <v>2906</v>
      </c>
      <c r="C63" t="s" s="4">
        <v>1518</v>
      </c>
      <c r="D63" t="s" s="4">
        <v>96</v>
      </c>
      <c r="E63" t="s" s="4">
        <v>96</v>
      </c>
      <c r="F63" t="s" s="4">
        <v>1518</v>
      </c>
      <c r="G63" t="s" s="4">
        <v>96</v>
      </c>
    </row>
    <row r="64" ht="45.0" customHeight="true">
      <c r="A64" t="s" s="4">
        <v>436</v>
      </c>
      <c r="B64" t="s" s="4">
        <v>2907</v>
      </c>
      <c r="C64" t="s" s="4">
        <v>1518</v>
      </c>
      <c r="D64" t="s" s="4">
        <v>96</v>
      </c>
      <c r="E64" t="s" s="4">
        <v>96</v>
      </c>
      <c r="F64" t="s" s="4">
        <v>1518</v>
      </c>
      <c r="G64" t="s" s="4">
        <v>96</v>
      </c>
    </row>
    <row r="65" ht="45.0" customHeight="true">
      <c r="A65" t="s" s="4">
        <v>443</v>
      </c>
      <c r="B65" t="s" s="4">
        <v>2908</v>
      </c>
      <c r="C65" t="s" s="4">
        <v>1518</v>
      </c>
      <c r="D65" t="s" s="4">
        <v>96</v>
      </c>
      <c r="E65" t="s" s="4">
        <v>96</v>
      </c>
      <c r="F65" t="s" s="4">
        <v>1518</v>
      </c>
      <c r="G65" t="s" s="4">
        <v>96</v>
      </c>
    </row>
    <row r="66" ht="45.0" customHeight="true">
      <c r="A66" t="s" s="4">
        <v>464</v>
      </c>
      <c r="B66" t="s" s="4">
        <v>2909</v>
      </c>
      <c r="C66" t="s" s="4">
        <v>1518</v>
      </c>
      <c r="D66" t="s" s="4">
        <v>96</v>
      </c>
      <c r="E66" t="s" s="4">
        <v>96</v>
      </c>
      <c r="F66" t="s" s="4">
        <v>1518</v>
      </c>
      <c r="G66" t="s" s="4">
        <v>96</v>
      </c>
    </row>
    <row r="67" ht="45.0" customHeight="true">
      <c r="A67" t="s" s="4">
        <v>449</v>
      </c>
      <c r="B67" t="s" s="4">
        <v>2910</v>
      </c>
      <c r="C67" t="s" s="4">
        <v>1518</v>
      </c>
      <c r="D67" t="s" s="4">
        <v>96</v>
      </c>
      <c r="E67" t="s" s="4">
        <v>96</v>
      </c>
      <c r="F67" t="s" s="4">
        <v>1518</v>
      </c>
      <c r="G67" t="s" s="4">
        <v>96</v>
      </c>
    </row>
    <row r="68" ht="45.0" customHeight="true">
      <c r="A68" t="s" s="4">
        <v>456</v>
      </c>
      <c r="B68" t="s" s="4">
        <v>2911</v>
      </c>
      <c r="C68" t="s" s="4">
        <v>1518</v>
      </c>
      <c r="D68" t="s" s="4">
        <v>96</v>
      </c>
      <c r="E68" t="s" s="4">
        <v>96</v>
      </c>
      <c r="F68" t="s" s="4">
        <v>1518</v>
      </c>
      <c r="G68" t="s" s="4">
        <v>96</v>
      </c>
    </row>
    <row r="69" ht="45.0" customHeight="true">
      <c r="A69" t="s" s="4">
        <v>461</v>
      </c>
      <c r="B69" t="s" s="4">
        <v>2912</v>
      </c>
      <c r="C69" t="s" s="4">
        <v>1518</v>
      </c>
      <c r="D69" t="s" s="4">
        <v>96</v>
      </c>
      <c r="E69" t="s" s="4">
        <v>96</v>
      </c>
      <c r="F69" t="s" s="4">
        <v>1518</v>
      </c>
      <c r="G69" t="s" s="4">
        <v>96</v>
      </c>
    </row>
    <row r="70" ht="45.0" customHeight="true">
      <c r="A70" t="s" s="4">
        <v>468</v>
      </c>
      <c r="B70" t="s" s="4">
        <v>2913</v>
      </c>
      <c r="C70" t="s" s="4">
        <v>1518</v>
      </c>
      <c r="D70" t="s" s="4">
        <v>96</v>
      </c>
      <c r="E70" t="s" s="4">
        <v>96</v>
      </c>
      <c r="F70" t="s" s="4">
        <v>1518</v>
      </c>
      <c r="G70" t="s" s="4">
        <v>96</v>
      </c>
    </row>
    <row r="71" ht="45.0" customHeight="true">
      <c r="A71" t="s" s="4">
        <v>473</v>
      </c>
      <c r="B71" t="s" s="4">
        <v>2914</v>
      </c>
      <c r="C71" t="s" s="4">
        <v>1518</v>
      </c>
      <c r="D71" t="s" s="4">
        <v>96</v>
      </c>
      <c r="E71" t="s" s="4">
        <v>96</v>
      </c>
      <c r="F71" t="s" s="4">
        <v>1518</v>
      </c>
      <c r="G71" t="s" s="4">
        <v>96</v>
      </c>
    </row>
    <row r="72" ht="45.0" customHeight="true">
      <c r="A72" t="s" s="4">
        <v>477</v>
      </c>
      <c r="B72" t="s" s="4">
        <v>2915</v>
      </c>
      <c r="C72" t="s" s="4">
        <v>1518</v>
      </c>
      <c r="D72" t="s" s="4">
        <v>96</v>
      </c>
      <c r="E72" t="s" s="4">
        <v>96</v>
      </c>
      <c r="F72" t="s" s="4">
        <v>1518</v>
      </c>
      <c r="G72" t="s" s="4">
        <v>96</v>
      </c>
    </row>
    <row r="73" ht="45.0" customHeight="true">
      <c r="A73" t="s" s="4">
        <v>498</v>
      </c>
      <c r="B73" t="s" s="4">
        <v>2916</v>
      </c>
      <c r="C73" t="s" s="4">
        <v>1518</v>
      </c>
      <c r="D73" t="s" s="4">
        <v>96</v>
      </c>
      <c r="E73" t="s" s="4">
        <v>96</v>
      </c>
      <c r="F73" t="s" s="4">
        <v>1518</v>
      </c>
      <c r="G73" t="s" s="4">
        <v>96</v>
      </c>
    </row>
    <row r="74" ht="45.0" customHeight="true">
      <c r="A74" t="s" s="4">
        <v>484</v>
      </c>
      <c r="B74" t="s" s="4">
        <v>2917</v>
      </c>
      <c r="C74" t="s" s="4">
        <v>1518</v>
      </c>
      <c r="D74" t="s" s="4">
        <v>96</v>
      </c>
      <c r="E74" t="s" s="4">
        <v>96</v>
      </c>
      <c r="F74" t="s" s="4">
        <v>1518</v>
      </c>
      <c r="G74" t="s" s="4">
        <v>96</v>
      </c>
    </row>
    <row r="75" ht="45.0" customHeight="true">
      <c r="A75" t="s" s="4">
        <v>488</v>
      </c>
      <c r="B75" t="s" s="4">
        <v>2918</v>
      </c>
      <c r="C75" t="s" s="4">
        <v>1518</v>
      </c>
      <c r="D75" t="s" s="4">
        <v>96</v>
      </c>
      <c r="E75" t="s" s="4">
        <v>96</v>
      </c>
      <c r="F75" t="s" s="4">
        <v>1518</v>
      </c>
      <c r="G75" t="s" s="4">
        <v>96</v>
      </c>
    </row>
    <row r="76" ht="45.0" customHeight="true">
      <c r="A76" t="s" s="4">
        <v>493</v>
      </c>
      <c r="B76" t="s" s="4">
        <v>2919</v>
      </c>
      <c r="C76" t="s" s="4">
        <v>1518</v>
      </c>
      <c r="D76" t="s" s="4">
        <v>96</v>
      </c>
      <c r="E76" t="s" s="4">
        <v>96</v>
      </c>
      <c r="F76" t="s" s="4">
        <v>1518</v>
      </c>
      <c r="G76" t="s" s="4">
        <v>96</v>
      </c>
    </row>
    <row r="77" ht="45.0" customHeight="true">
      <c r="A77" t="s" s="4">
        <v>506</v>
      </c>
      <c r="B77" t="s" s="4">
        <v>2920</v>
      </c>
      <c r="C77" t="s" s="4">
        <v>1518</v>
      </c>
      <c r="D77" t="s" s="4">
        <v>96</v>
      </c>
      <c r="E77" t="s" s="4">
        <v>96</v>
      </c>
      <c r="F77" t="s" s="4">
        <v>1518</v>
      </c>
      <c r="G77" t="s" s="4">
        <v>96</v>
      </c>
    </row>
    <row r="78" ht="45.0" customHeight="true">
      <c r="A78" t="s" s="4">
        <v>513</v>
      </c>
      <c r="B78" t="s" s="4">
        <v>2921</v>
      </c>
      <c r="C78" t="s" s="4">
        <v>1518</v>
      </c>
      <c r="D78" t="s" s="4">
        <v>96</v>
      </c>
      <c r="E78" t="s" s="4">
        <v>96</v>
      </c>
      <c r="F78" t="s" s="4">
        <v>1518</v>
      </c>
      <c r="G78" t="s" s="4">
        <v>96</v>
      </c>
    </row>
    <row r="79" ht="45.0" customHeight="true">
      <c r="A79" t="s" s="4">
        <v>519</v>
      </c>
      <c r="B79" t="s" s="4">
        <v>2922</v>
      </c>
      <c r="C79" t="s" s="4">
        <v>1518</v>
      </c>
      <c r="D79" t="s" s="4">
        <v>96</v>
      </c>
      <c r="E79" t="s" s="4">
        <v>96</v>
      </c>
      <c r="F79" t="s" s="4">
        <v>1518</v>
      </c>
      <c r="G79" t="s" s="4">
        <v>96</v>
      </c>
    </row>
    <row r="80" ht="45.0" customHeight="true">
      <c r="A80" t="s" s="4">
        <v>541</v>
      </c>
      <c r="B80" t="s" s="4">
        <v>2923</v>
      </c>
      <c r="C80" t="s" s="4">
        <v>1518</v>
      </c>
      <c r="D80" t="s" s="4">
        <v>96</v>
      </c>
      <c r="E80" t="s" s="4">
        <v>96</v>
      </c>
      <c r="F80" t="s" s="4">
        <v>1518</v>
      </c>
      <c r="G80" t="s" s="4">
        <v>96</v>
      </c>
    </row>
    <row r="81" ht="45.0" customHeight="true">
      <c r="A81" t="s" s="4">
        <v>526</v>
      </c>
      <c r="B81" t="s" s="4">
        <v>2924</v>
      </c>
      <c r="C81" t="s" s="4">
        <v>1518</v>
      </c>
      <c r="D81" t="s" s="4">
        <v>96</v>
      </c>
      <c r="E81" t="s" s="4">
        <v>96</v>
      </c>
      <c r="F81" t="s" s="4">
        <v>1518</v>
      </c>
      <c r="G81" t="s" s="4">
        <v>96</v>
      </c>
    </row>
    <row r="82" ht="45.0" customHeight="true">
      <c r="A82" t="s" s="4">
        <v>532</v>
      </c>
      <c r="B82" t="s" s="4">
        <v>2925</v>
      </c>
      <c r="C82" t="s" s="4">
        <v>1518</v>
      </c>
      <c r="D82" t="s" s="4">
        <v>96</v>
      </c>
      <c r="E82" t="s" s="4">
        <v>96</v>
      </c>
      <c r="F82" t="s" s="4">
        <v>1518</v>
      </c>
      <c r="G82" t="s" s="4">
        <v>96</v>
      </c>
    </row>
    <row r="83" ht="45.0" customHeight="true">
      <c r="A83" t="s" s="4">
        <v>536</v>
      </c>
      <c r="B83" t="s" s="4">
        <v>2926</v>
      </c>
      <c r="C83" t="s" s="4">
        <v>1518</v>
      </c>
      <c r="D83" t="s" s="4">
        <v>96</v>
      </c>
      <c r="E83" t="s" s="4">
        <v>96</v>
      </c>
      <c r="F83" t="s" s="4">
        <v>1518</v>
      </c>
      <c r="G83" t="s" s="4">
        <v>96</v>
      </c>
    </row>
    <row r="84" ht="45.0" customHeight="true">
      <c r="A84" t="s" s="4">
        <v>546</v>
      </c>
      <c r="B84" t="s" s="4">
        <v>2927</v>
      </c>
      <c r="C84" t="s" s="4">
        <v>1518</v>
      </c>
      <c r="D84" t="s" s="4">
        <v>96</v>
      </c>
      <c r="E84" t="s" s="4">
        <v>96</v>
      </c>
      <c r="F84" t="s" s="4">
        <v>1518</v>
      </c>
      <c r="G84" t="s" s="4">
        <v>96</v>
      </c>
    </row>
    <row r="85" ht="45.0" customHeight="true">
      <c r="A85" t="s" s="4">
        <v>550</v>
      </c>
      <c r="B85" t="s" s="4">
        <v>2928</v>
      </c>
      <c r="C85" t="s" s="4">
        <v>1518</v>
      </c>
      <c r="D85" t="s" s="4">
        <v>96</v>
      </c>
      <c r="E85" t="s" s="4">
        <v>96</v>
      </c>
      <c r="F85" t="s" s="4">
        <v>1518</v>
      </c>
      <c r="G85" t="s" s="4">
        <v>96</v>
      </c>
    </row>
    <row r="86" ht="45.0" customHeight="true">
      <c r="A86" t="s" s="4">
        <v>555</v>
      </c>
      <c r="B86" t="s" s="4">
        <v>2929</v>
      </c>
      <c r="C86" t="s" s="4">
        <v>1518</v>
      </c>
      <c r="D86" t="s" s="4">
        <v>96</v>
      </c>
      <c r="E86" t="s" s="4">
        <v>96</v>
      </c>
      <c r="F86" t="s" s="4">
        <v>1518</v>
      </c>
      <c r="G86" t="s" s="4">
        <v>96</v>
      </c>
    </row>
    <row r="87" ht="45.0" customHeight="true">
      <c r="A87" t="s" s="4">
        <v>580</v>
      </c>
      <c r="B87" t="s" s="4">
        <v>2930</v>
      </c>
      <c r="C87" t="s" s="4">
        <v>1518</v>
      </c>
      <c r="D87" t="s" s="4">
        <v>96</v>
      </c>
      <c r="E87" t="s" s="4">
        <v>96</v>
      </c>
      <c r="F87" t="s" s="4">
        <v>1518</v>
      </c>
      <c r="G87" t="s" s="4">
        <v>96</v>
      </c>
    </row>
    <row r="88" ht="45.0" customHeight="true">
      <c r="A88" t="s" s="4">
        <v>562</v>
      </c>
      <c r="B88" t="s" s="4">
        <v>2931</v>
      </c>
      <c r="C88" t="s" s="4">
        <v>1518</v>
      </c>
      <c r="D88" t="s" s="4">
        <v>96</v>
      </c>
      <c r="E88" t="s" s="4">
        <v>96</v>
      </c>
      <c r="F88" t="s" s="4">
        <v>1518</v>
      </c>
      <c r="G88" t="s" s="4">
        <v>96</v>
      </c>
    </row>
    <row r="89" ht="45.0" customHeight="true">
      <c r="A89" t="s" s="4">
        <v>569</v>
      </c>
      <c r="B89" t="s" s="4">
        <v>2932</v>
      </c>
      <c r="C89" t="s" s="4">
        <v>1518</v>
      </c>
      <c r="D89" t="s" s="4">
        <v>96</v>
      </c>
      <c r="E89" t="s" s="4">
        <v>96</v>
      </c>
      <c r="F89" t="s" s="4">
        <v>1518</v>
      </c>
      <c r="G89" t="s" s="4">
        <v>96</v>
      </c>
    </row>
    <row r="90" ht="45.0" customHeight="true">
      <c r="A90" t="s" s="4">
        <v>575</v>
      </c>
      <c r="B90" t="s" s="4">
        <v>2933</v>
      </c>
      <c r="C90" t="s" s="4">
        <v>1518</v>
      </c>
      <c r="D90" t="s" s="4">
        <v>96</v>
      </c>
      <c r="E90" t="s" s="4">
        <v>96</v>
      </c>
      <c r="F90" t="s" s="4">
        <v>1518</v>
      </c>
      <c r="G90" t="s" s="4">
        <v>96</v>
      </c>
    </row>
    <row r="91" ht="45.0" customHeight="true">
      <c r="A91" t="s" s="4">
        <v>587</v>
      </c>
      <c r="B91" t="s" s="4">
        <v>2934</v>
      </c>
      <c r="C91" t="s" s="4">
        <v>1518</v>
      </c>
      <c r="D91" t="s" s="4">
        <v>96</v>
      </c>
      <c r="E91" t="s" s="4">
        <v>96</v>
      </c>
      <c r="F91" t="s" s="4">
        <v>1518</v>
      </c>
      <c r="G91" t="s" s="4">
        <v>96</v>
      </c>
    </row>
    <row r="92" ht="45.0" customHeight="true">
      <c r="A92" t="s" s="4">
        <v>593</v>
      </c>
      <c r="B92" t="s" s="4">
        <v>2935</v>
      </c>
      <c r="C92" t="s" s="4">
        <v>1518</v>
      </c>
      <c r="D92" t="s" s="4">
        <v>96</v>
      </c>
      <c r="E92" t="s" s="4">
        <v>96</v>
      </c>
      <c r="F92" t="s" s="4">
        <v>1518</v>
      </c>
      <c r="G92" t="s" s="4">
        <v>96</v>
      </c>
    </row>
    <row r="93" ht="45.0" customHeight="true">
      <c r="A93" t="s" s="4">
        <v>599</v>
      </c>
      <c r="B93" t="s" s="4">
        <v>2936</v>
      </c>
      <c r="C93" t="s" s="4">
        <v>1518</v>
      </c>
      <c r="D93" t="s" s="4">
        <v>96</v>
      </c>
      <c r="E93" t="s" s="4">
        <v>96</v>
      </c>
      <c r="F93" t="s" s="4">
        <v>1518</v>
      </c>
      <c r="G93" t="s" s="4">
        <v>96</v>
      </c>
    </row>
    <row r="94" ht="45.0" customHeight="true">
      <c r="A94" t="s" s="4">
        <v>619</v>
      </c>
      <c r="B94" t="s" s="4">
        <v>2937</v>
      </c>
      <c r="C94" t="s" s="4">
        <v>1518</v>
      </c>
      <c r="D94" t="s" s="4">
        <v>96</v>
      </c>
      <c r="E94" t="s" s="4">
        <v>96</v>
      </c>
      <c r="F94" t="s" s="4">
        <v>1518</v>
      </c>
      <c r="G94" t="s" s="4">
        <v>96</v>
      </c>
    </row>
    <row r="95" ht="45.0" customHeight="true">
      <c r="A95" t="s" s="4">
        <v>604</v>
      </c>
      <c r="B95" t="s" s="4">
        <v>2938</v>
      </c>
      <c r="C95" t="s" s="4">
        <v>1518</v>
      </c>
      <c r="D95" t="s" s="4">
        <v>96</v>
      </c>
      <c r="E95" t="s" s="4">
        <v>96</v>
      </c>
      <c r="F95" t="s" s="4">
        <v>1518</v>
      </c>
      <c r="G95" t="s" s="4">
        <v>96</v>
      </c>
    </row>
    <row r="96" ht="45.0" customHeight="true">
      <c r="A96" t="s" s="4">
        <v>608</v>
      </c>
      <c r="B96" t="s" s="4">
        <v>2939</v>
      </c>
      <c r="C96" t="s" s="4">
        <v>1518</v>
      </c>
      <c r="D96" t="s" s="4">
        <v>96</v>
      </c>
      <c r="E96" t="s" s="4">
        <v>96</v>
      </c>
      <c r="F96" t="s" s="4">
        <v>1518</v>
      </c>
      <c r="G96" t="s" s="4">
        <v>96</v>
      </c>
    </row>
    <row r="97" ht="45.0" customHeight="true">
      <c r="A97" t="s" s="4">
        <v>612</v>
      </c>
      <c r="B97" t="s" s="4">
        <v>2940</v>
      </c>
      <c r="C97" t="s" s="4">
        <v>1518</v>
      </c>
      <c r="D97" t="s" s="4">
        <v>96</v>
      </c>
      <c r="E97" t="s" s="4">
        <v>96</v>
      </c>
      <c r="F97" t="s" s="4">
        <v>1518</v>
      </c>
      <c r="G97" t="s" s="4">
        <v>96</v>
      </c>
    </row>
    <row r="98" ht="45.0" customHeight="true">
      <c r="A98" t="s" s="4">
        <v>623</v>
      </c>
      <c r="B98" t="s" s="4">
        <v>2941</v>
      </c>
      <c r="C98" t="s" s="4">
        <v>1518</v>
      </c>
      <c r="D98" t="s" s="4">
        <v>96</v>
      </c>
      <c r="E98" t="s" s="4">
        <v>96</v>
      </c>
      <c r="F98" t="s" s="4">
        <v>1518</v>
      </c>
      <c r="G98" t="s" s="4">
        <v>96</v>
      </c>
    </row>
    <row r="99" ht="45.0" customHeight="true">
      <c r="A99" t="s" s="4">
        <v>628</v>
      </c>
      <c r="B99" t="s" s="4">
        <v>2942</v>
      </c>
      <c r="C99" t="s" s="4">
        <v>1518</v>
      </c>
      <c r="D99" t="s" s="4">
        <v>96</v>
      </c>
      <c r="E99" t="s" s="4">
        <v>96</v>
      </c>
      <c r="F99" t="s" s="4">
        <v>1518</v>
      </c>
      <c r="G99" t="s" s="4">
        <v>96</v>
      </c>
    </row>
    <row r="100" ht="45.0" customHeight="true">
      <c r="A100" t="s" s="4">
        <v>632</v>
      </c>
      <c r="B100" t="s" s="4">
        <v>2943</v>
      </c>
      <c r="C100" t="s" s="4">
        <v>1518</v>
      </c>
      <c r="D100" t="s" s="4">
        <v>96</v>
      </c>
      <c r="E100" t="s" s="4">
        <v>96</v>
      </c>
      <c r="F100" t="s" s="4">
        <v>1518</v>
      </c>
      <c r="G100" t="s" s="4">
        <v>96</v>
      </c>
    </row>
    <row r="101" ht="45.0" customHeight="true">
      <c r="A101" t="s" s="4">
        <v>648</v>
      </c>
      <c r="B101" t="s" s="4">
        <v>2944</v>
      </c>
      <c r="C101" t="s" s="4">
        <v>1518</v>
      </c>
      <c r="D101" t="s" s="4">
        <v>96</v>
      </c>
      <c r="E101" t="s" s="4">
        <v>96</v>
      </c>
      <c r="F101" t="s" s="4">
        <v>1518</v>
      </c>
      <c r="G101" t="s" s="4">
        <v>96</v>
      </c>
    </row>
    <row r="102" ht="45.0" customHeight="true">
      <c r="A102" t="s" s="4">
        <v>637</v>
      </c>
      <c r="B102" t="s" s="4">
        <v>2945</v>
      </c>
      <c r="C102" t="s" s="4">
        <v>1518</v>
      </c>
      <c r="D102" t="s" s="4">
        <v>96</v>
      </c>
      <c r="E102" t="s" s="4">
        <v>96</v>
      </c>
      <c r="F102" t="s" s="4">
        <v>1518</v>
      </c>
      <c r="G102" t="s" s="4">
        <v>96</v>
      </c>
    </row>
    <row r="103" ht="45.0" customHeight="true">
      <c r="A103" t="s" s="4">
        <v>641</v>
      </c>
      <c r="B103" t="s" s="4">
        <v>2946</v>
      </c>
      <c r="C103" t="s" s="4">
        <v>1518</v>
      </c>
      <c r="D103" t="s" s="4">
        <v>96</v>
      </c>
      <c r="E103" t="s" s="4">
        <v>96</v>
      </c>
      <c r="F103" t="s" s="4">
        <v>1518</v>
      </c>
      <c r="G103" t="s" s="4">
        <v>96</v>
      </c>
    </row>
    <row r="104" ht="45.0" customHeight="true">
      <c r="A104" t="s" s="4">
        <v>644</v>
      </c>
      <c r="B104" t="s" s="4">
        <v>2947</v>
      </c>
      <c r="C104" t="s" s="4">
        <v>1518</v>
      </c>
      <c r="D104" t="s" s="4">
        <v>96</v>
      </c>
      <c r="E104" t="s" s="4">
        <v>96</v>
      </c>
      <c r="F104" t="s" s="4">
        <v>1518</v>
      </c>
      <c r="G104" t="s" s="4">
        <v>96</v>
      </c>
    </row>
    <row r="105" ht="45.0" customHeight="true">
      <c r="A105" t="s" s="4">
        <v>650</v>
      </c>
      <c r="B105" t="s" s="4">
        <v>2948</v>
      </c>
      <c r="C105" t="s" s="4">
        <v>1518</v>
      </c>
      <c r="D105" t="s" s="4">
        <v>96</v>
      </c>
      <c r="E105" t="s" s="4">
        <v>96</v>
      </c>
      <c r="F105" t="s" s="4">
        <v>1518</v>
      </c>
      <c r="G105" t="s" s="4">
        <v>96</v>
      </c>
    </row>
    <row r="106" ht="45.0" customHeight="true">
      <c r="A106" t="s" s="4">
        <v>654</v>
      </c>
      <c r="B106" t="s" s="4">
        <v>2949</v>
      </c>
      <c r="C106" t="s" s="4">
        <v>1518</v>
      </c>
      <c r="D106" t="s" s="4">
        <v>96</v>
      </c>
      <c r="E106" t="s" s="4">
        <v>96</v>
      </c>
      <c r="F106" t="s" s="4">
        <v>1518</v>
      </c>
      <c r="G106" t="s" s="4">
        <v>96</v>
      </c>
    </row>
    <row r="107" ht="45.0" customHeight="true">
      <c r="A107" t="s" s="4">
        <v>657</v>
      </c>
      <c r="B107" t="s" s="4">
        <v>2950</v>
      </c>
      <c r="C107" t="s" s="4">
        <v>1518</v>
      </c>
      <c r="D107" t="s" s="4">
        <v>96</v>
      </c>
      <c r="E107" t="s" s="4">
        <v>96</v>
      </c>
      <c r="F107" t="s" s="4">
        <v>1518</v>
      </c>
      <c r="G107" t="s" s="4">
        <v>96</v>
      </c>
    </row>
    <row r="108" ht="45.0" customHeight="true">
      <c r="A108" t="s" s="4">
        <v>677</v>
      </c>
      <c r="B108" t="s" s="4">
        <v>2951</v>
      </c>
      <c r="C108" t="s" s="4">
        <v>1518</v>
      </c>
      <c r="D108" t="s" s="4">
        <v>96</v>
      </c>
      <c r="E108" t="s" s="4">
        <v>96</v>
      </c>
      <c r="F108" t="s" s="4">
        <v>1518</v>
      </c>
      <c r="G108" t="s" s="4">
        <v>96</v>
      </c>
    </row>
    <row r="109" ht="45.0" customHeight="true">
      <c r="A109" t="s" s="4">
        <v>664</v>
      </c>
      <c r="B109" t="s" s="4">
        <v>2952</v>
      </c>
      <c r="C109" t="s" s="4">
        <v>1518</v>
      </c>
      <c r="D109" t="s" s="4">
        <v>96</v>
      </c>
      <c r="E109" t="s" s="4">
        <v>96</v>
      </c>
      <c r="F109" t="s" s="4">
        <v>1518</v>
      </c>
      <c r="G109" t="s" s="4">
        <v>96</v>
      </c>
    </row>
    <row r="110" ht="45.0" customHeight="true">
      <c r="A110" t="s" s="4">
        <v>668</v>
      </c>
      <c r="B110" t="s" s="4">
        <v>2953</v>
      </c>
      <c r="C110" t="s" s="4">
        <v>1518</v>
      </c>
      <c r="D110" t="s" s="4">
        <v>96</v>
      </c>
      <c r="E110" t="s" s="4">
        <v>96</v>
      </c>
      <c r="F110" t="s" s="4">
        <v>1518</v>
      </c>
      <c r="G110" t="s" s="4">
        <v>96</v>
      </c>
    </row>
    <row r="111" ht="45.0" customHeight="true">
      <c r="A111" t="s" s="4">
        <v>672</v>
      </c>
      <c r="B111" t="s" s="4">
        <v>2954</v>
      </c>
      <c r="C111" t="s" s="4">
        <v>1518</v>
      </c>
      <c r="D111" t="s" s="4">
        <v>96</v>
      </c>
      <c r="E111" t="s" s="4">
        <v>96</v>
      </c>
      <c r="F111" t="s" s="4">
        <v>1518</v>
      </c>
      <c r="G111" t="s" s="4">
        <v>96</v>
      </c>
    </row>
    <row r="112" ht="45.0" customHeight="true">
      <c r="A112" t="s" s="4">
        <v>682</v>
      </c>
      <c r="B112" t="s" s="4">
        <v>2955</v>
      </c>
      <c r="C112" t="s" s="4">
        <v>1518</v>
      </c>
      <c r="D112" t="s" s="4">
        <v>96</v>
      </c>
      <c r="E112" t="s" s="4">
        <v>96</v>
      </c>
      <c r="F112" t="s" s="4">
        <v>1518</v>
      </c>
      <c r="G112" t="s" s="4">
        <v>96</v>
      </c>
    </row>
    <row r="113" ht="45.0" customHeight="true">
      <c r="A113" t="s" s="4">
        <v>685</v>
      </c>
      <c r="B113" t="s" s="4">
        <v>2956</v>
      </c>
      <c r="C113" t="s" s="4">
        <v>1518</v>
      </c>
      <c r="D113" t="s" s="4">
        <v>96</v>
      </c>
      <c r="E113" t="s" s="4">
        <v>96</v>
      </c>
      <c r="F113" t="s" s="4">
        <v>1518</v>
      </c>
      <c r="G113" t="s" s="4">
        <v>96</v>
      </c>
    </row>
    <row r="114" ht="45.0" customHeight="true">
      <c r="A114" t="s" s="4">
        <v>689</v>
      </c>
      <c r="B114" t="s" s="4">
        <v>2957</v>
      </c>
      <c r="C114" t="s" s="4">
        <v>1518</v>
      </c>
      <c r="D114" t="s" s="4">
        <v>96</v>
      </c>
      <c r="E114" t="s" s="4">
        <v>96</v>
      </c>
      <c r="F114" t="s" s="4">
        <v>1518</v>
      </c>
      <c r="G114" t="s" s="4">
        <v>96</v>
      </c>
    </row>
    <row r="115" ht="45.0" customHeight="true">
      <c r="A115" t="s" s="4">
        <v>705</v>
      </c>
      <c r="B115" t="s" s="4">
        <v>2958</v>
      </c>
      <c r="C115" t="s" s="4">
        <v>1518</v>
      </c>
      <c r="D115" t="s" s="4">
        <v>96</v>
      </c>
      <c r="E115" t="s" s="4">
        <v>96</v>
      </c>
      <c r="F115" t="s" s="4">
        <v>1518</v>
      </c>
      <c r="G115" t="s" s="4">
        <v>96</v>
      </c>
    </row>
    <row r="116" ht="45.0" customHeight="true">
      <c r="A116" t="s" s="4">
        <v>693</v>
      </c>
      <c r="B116" t="s" s="4">
        <v>2959</v>
      </c>
      <c r="C116" t="s" s="4">
        <v>1518</v>
      </c>
      <c r="D116" t="s" s="4">
        <v>96</v>
      </c>
      <c r="E116" t="s" s="4">
        <v>96</v>
      </c>
      <c r="F116" t="s" s="4">
        <v>1518</v>
      </c>
      <c r="G116" t="s" s="4">
        <v>96</v>
      </c>
    </row>
    <row r="117" ht="45.0" customHeight="true">
      <c r="A117" t="s" s="4">
        <v>698</v>
      </c>
      <c r="B117" t="s" s="4">
        <v>2960</v>
      </c>
      <c r="C117" t="s" s="4">
        <v>1518</v>
      </c>
      <c r="D117" t="s" s="4">
        <v>96</v>
      </c>
      <c r="E117" t="s" s="4">
        <v>96</v>
      </c>
      <c r="F117" t="s" s="4">
        <v>1518</v>
      </c>
      <c r="G117" t="s" s="4">
        <v>96</v>
      </c>
    </row>
    <row r="118" ht="45.0" customHeight="true">
      <c r="A118" t="s" s="4">
        <v>701</v>
      </c>
      <c r="B118" t="s" s="4">
        <v>2961</v>
      </c>
      <c r="C118" t="s" s="4">
        <v>1518</v>
      </c>
      <c r="D118" t="s" s="4">
        <v>96</v>
      </c>
      <c r="E118" t="s" s="4">
        <v>96</v>
      </c>
      <c r="F118" t="s" s="4">
        <v>1518</v>
      </c>
      <c r="G118" t="s" s="4">
        <v>96</v>
      </c>
    </row>
    <row r="119" ht="45.0" customHeight="true">
      <c r="A119" t="s" s="4">
        <v>709</v>
      </c>
      <c r="B119" t="s" s="4">
        <v>2962</v>
      </c>
      <c r="C119" t="s" s="4">
        <v>1518</v>
      </c>
      <c r="D119" t="s" s="4">
        <v>96</v>
      </c>
      <c r="E119" t="s" s="4">
        <v>96</v>
      </c>
      <c r="F119" t="s" s="4">
        <v>1518</v>
      </c>
      <c r="G119" t="s" s="4">
        <v>96</v>
      </c>
    </row>
    <row r="120" ht="45.0" customHeight="true">
      <c r="A120" t="s" s="4">
        <v>715</v>
      </c>
      <c r="B120" t="s" s="4">
        <v>2963</v>
      </c>
      <c r="C120" t="s" s="4">
        <v>1518</v>
      </c>
      <c r="D120" t="s" s="4">
        <v>96</v>
      </c>
      <c r="E120" t="s" s="4">
        <v>96</v>
      </c>
      <c r="F120" t="s" s="4">
        <v>1518</v>
      </c>
      <c r="G120" t="s" s="4">
        <v>96</v>
      </c>
    </row>
    <row r="121" ht="45.0" customHeight="true">
      <c r="A121" t="s" s="4">
        <v>717</v>
      </c>
      <c r="B121" t="s" s="4">
        <v>2964</v>
      </c>
      <c r="C121" t="s" s="4">
        <v>1518</v>
      </c>
      <c r="D121" t="s" s="4">
        <v>96</v>
      </c>
      <c r="E121" t="s" s="4">
        <v>96</v>
      </c>
      <c r="F121" t="s" s="4">
        <v>1518</v>
      </c>
      <c r="G121" t="s" s="4">
        <v>96</v>
      </c>
    </row>
    <row r="122" ht="45.0" customHeight="true">
      <c r="A122" t="s" s="4">
        <v>730</v>
      </c>
      <c r="B122" t="s" s="4">
        <v>2965</v>
      </c>
      <c r="C122" t="s" s="4">
        <v>1518</v>
      </c>
      <c r="D122" t="s" s="4">
        <v>96</v>
      </c>
      <c r="E122" t="s" s="4">
        <v>96</v>
      </c>
      <c r="F122" t="s" s="4">
        <v>1518</v>
      </c>
      <c r="G122" t="s" s="4">
        <v>96</v>
      </c>
    </row>
    <row r="123" ht="45.0" customHeight="true">
      <c r="A123" t="s" s="4">
        <v>720</v>
      </c>
      <c r="B123" t="s" s="4">
        <v>2966</v>
      </c>
      <c r="C123" t="s" s="4">
        <v>1518</v>
      </c>
      <c r="D123" t="s" s="4">
        <v>96</v>
      </c>
      <c r="E123" t="s" s="4">
        <v>96</v>
      </c>
      <c r="F123" t="s" s="4">
        <v>1518</v>
      </c>
      <c r="G123" t="s" s="4">
        <v>96</v>
      </c>
    </row>
    <row r="124" ht="45.0" customHeight="true">
      <c r="A124" t="s" s="4">
        <v>723</v>
      </c>
      <c r="B124" t="s" s="4">
        <v>2967</v>
      </c>
      <c r="C124" t="s" s="4">
        <v>1518</v>
      </c>
      <c r="D124" t="s" s="4">
        <v>96</v>
      </c>
      <c r="E124" t="s" s="4">
        <v>96</v>
      </c>
      <c r="F124" t="s" s="4">
        <v>1518</v>
      </c>
      <c r="G124" t="s" s="4">
        <v>96</v>
      </c>
    </row>
    <row r="125" ht="45.0" customHeight="true">
      <c r="A125" t="s" s="4">
        <v>727</v>
      </c>
      <c r="B125" t="s" s="4">
        <v>2968</v>
      </c>
      <c r="C125" t="s" s="4">
        <v>1518</v>
      </c>
      <c r="D125" t="s" s="4">
        <v>96</v>
      </c>
      <c r="E125" t="s" s="4">
        <v>96</v>
      </c>
      <c r="F125" t="s" s="4">
        <v>1518</v>
      </c>
      <c r="G125" t="s" s="4">
        <v>96</v>
      </c>
    </row>
    <row r="126" ht="45.0" customHeight="true">
      <c r="A126" t="s" s="4">
        <v>736</v>
      </c>
      <c r="B126" t="s" s="4">
        <v>2969</v>
      </c>
      <c r="C126" t="s" s="4">
        <v>1518</v>
      </c>
      <c r="D126" t="s" s="4">
        <v>96</v>
      </c>
      <c r="E126" t="s" s="4">
        <v>96</v>
      </c>
      <c r="F126" t="s" s="4">
        <v>1518</v>
      </c>
      <c r="G126" t="s" s="4">
        <v>96</v>
      </c>
    </row>
    <row r="127" ht="45.0" customHeight="true">
      <c r="A127" t="s" s="4">
        <v>740</v>
      </c>
      <c r="B127" t="s" s="4">
        <v>2970</v>
      </c>
      <c r="C127" t="s" s="4">
        <v>1518</v>
      </c>
      <c r="D127" t="s" s="4">
        <v>96</v>
      </c>
      <c r="E127" t="s" s="4">
        <v>96</v>
      </c>
      <c r="F127" t="s" s="4">
        <v>1518</v>
      </c>
      <c r="G127" t="s" s="4">
        <v>96</v>
      </c>
    </row>
    <row r="128" ht="45.0" customHeight="true">
      <c r="A128" t="s" s="4">
        <v>745</v>
      </c>
      <c r="B128" t="s" s="4">
        <v>2971</v>
      </c>
      <c r="C128" t="s" s="4">
        <v>1518</v>
      </c>
      <c r="D128" t="s" s="4">
        <v>96</v>
      </c>
      <c r="E128" t="s" s="4">
        <v>96</v>
      </c>
      <c r="F128" t="s" s="4">
        <v>1518</v>
      </c>
      <c r="G128" t="s" s="4">
        <v>96</v>
      </c>
    </row>
    <row r="129" ht="45.0" customHeight="true">
      <c r="A129" t="s" s="4">
        <v>94</v>
      </c>
      <c r="B129" t="s" s="4">
        <v>2972</v>
      </c>
      <c r="C129" t="s" s="4">
        <v>1518</v>
      </c>
      <c r="D129" t="s" s="4">
        <v>96</v>
      </c>
      <c r="E129" t="s" s="4">
        <v>96</v>
      </c>
      <c r="F129" t="s" s="4">
        <v>1518</v>
      </c>
      <c r="G129" t="s" s="4">
        <v>96</v>
      </c>
    </row>
    <row r="130" ht="45.0" customHeight="true">
      <c r="A130" t="s" s="4">
        <v>749</v>
      </c>
      <c r="B130" t="s" s="4">
        <v>2973</v>
      </c>
      <c r="C130" t="s" s="4">
        <v>1518</v>
      </c>
      <c r="D130" t="s" s="4">
        <v>96</v>
      </c>
      <c r="E130" t="s" s="4">
        <v>96</v>
      </c>
      <c r="F130" t="s" s="4">
        <v>1518</v>
      </c>
      <c r="G130" t="s" s="4">
        <v>96</v>
      </c>
    </row>
    <row r="131" ht="45.0" customHeight="true">
      <c r="A131" t="s" s="4">
        <v>754</v>
      </c>
      <c r="B131" t="s" s="4">
        <v>2974</v>
      </c>
      <c r="C131" t="s" s="4">
        <v>1518</v>
      </c>
      <c r="D131" t="s" s="4">
        <v>96</v>
      </c>
      <c r="E131" t="s" s="4">
        <v>96</v>
      </c>
      <c r="F131" t="s" s="4">
        <v>1518</v>
      </c>
      <c r="G131" t="s" s="4">
        <v>96</v>
      </c>
    </row>
    <row r="132" ht="45.0" customHeight="true">
      <c r="A132" t="s" s="4">
        <v>1087</v>
      </c>
      <c r="B132" t="s" s="4">
        <v>2975</v>
      </c>
      <c r="C132" t="s" s="4">
        <v>1518</v>
      </c>
      <c r="D132" t="s" s="4">
        <v>96</v>
      </c>
      <c r="E132" t="s" s="4">
        <v>96</v>
      </c>
      <c r="F132" t="s" s="4">
        <v>1518</v>
      </c>
      <c r="G132" t="s" s="4">
        <v>96</v>
      </c>
    </row>
    <row r="133" ht="45.0" customHeight="true">
      <c r="A133" t="s" s="4">
        <v>764</v>
      </c>
      <c r="B133" t="s" s="4">
        <v>2976</v>
      </c>
      <c r="C133" t="s" s="4">
        <v>1518</v>
      </c>
      <c r="D133" t="s" s="4">
        <v>96</v>
      </c>
      <c r="E133" t="s" s="4">
        <v>96</v>
      </c>
      <c r="F133" t="s" s="4">
        <v>1518</v>
      </c>
      <c r="G133" t="s" s="4">
        <v>96</v>
      </c>
    </row>
    <row r="134" ht="45.0" customHeight="true">
      <c r="A134" t="s" s="4">
        <v>766</v>
      </c>
      <c r="B134" t="s" s="4">
        <v>2977</v>
      </c>
      <c r="C134" t="s" s="4">
        <v>1518</v>
      </c>
      <c r="D134" t="s" s="4">
        <v>96</v>
      </c>
      <c r="E134" t="s" s="4">
        <v>96</v>
      </c>
      <c r="F134" t="s" s="4">
        <v>1518</v>
      </c>
      <c r="G134" t="s" s="4">
        <v>96</v>
      </c>
    </row>
    <row r="135" ht="45.0" customHeight="true">
      <c r="A135" t="s" s="4">
        <v>782</v>
      </c>
      <c r="B135" t="s" s="4">
        <v>2978</v>
      </c>
      <c r="C135" t="s" s="4">
        <v>1518</v>
      </c>
      <c r="D135" t="s" s="4">
        <v>96</v>
      </c>
      <c r="E135" t="s" s="4">
        <v>96</v>
      </c>
      <c r="F135" t="s" s="4">
        <v>1518</v>
      </c>
      <c r="G135" t="s" s="4">
        <v>96</v>
      </c>
    </row>
    <row r="136" ht="45.0" customHeight="true">
      <c r="A136" t="s" s="4">
        <v>768</v>
      </c>
      <c r="B136" t="s" s="4">
        <v>2979</v>
      </c>
      <c r="C136" t="s" s="4">
        <v>1518</v>
      </c>
      <c r="D136" t="s" s="4">
        <v>96</v>
      </c>
      <c r="E136" t="s" s="4">
        <v>96</v>
      </c>
      <c r="F136" t="s" s="4">
        <v>1518</v>
      </c>
      <c r="G136" t="s" s="4">
        <v>96</v>
      </c>
    </row>
    <row r="137" ht="45.0" customHeight="true">
      <c r="A137" t="s" s="4">
        <v>774</v>
      </c>
      <c r="B137" t="s" s="4">
        <v>2980</v>
      </c>
      <c r="C137" t="s" s="4">
        <v>1518</v>
      </c>
      <c r="D137" t="s" s="4">
        <v>96</v>
      </c>
      <c r="E137" t="s" s="4">
        <v>96</v>
      </c>
      <c r="F137" t="s" s="4">
        <v>1518</v>
      </c>
      <c r="G137" t="s" s="4">
        <v>96</v>
      </c>
    </row>
    <row r="138" ht="45.0" customHeight="true">
      <c r="A138" t="s" s="4">
        <v>776</v>
      </c>
      <c r="B138" t="s" s="4">
        <v>2981</v>
      </c>
      <c r="C138" t="s" s="4">
        <v>1518</v>
      </c>
      <c r="D138" t="s" s="4">
        <v>96</v>
      </c>
      <c r="E138" t="s" s="4">
        <v>96</v>
      </c>
      <c r="F138" t="s" s="4">
        <v>1518</v>
      </c>
      <c r="G138" t="s" s="4">
        <v>96</v>
      </c>
    </row>
    <row r="139" ht="45.0" customHeight="true">
      <c r="A139" t="s" s="4">
        <v>778</v>
      </c>
      <c r="B139" t="s" s="4">
        <v>2982</v>
      </c>
      <c r="C139" t="s" s="4">
        <v>1518</v>
      </c>
      <c r="D139" t="s" s="4">
        <v>96</v>
      </c>
      <c r="E139" t="s" s="4">
        <v>96</v>
      </c>
      <c r="F139" t="s" s="4">
        <v>1518</v>
      </c>
      <c r="G139" t="s" s="4">
        <v>96</v>
      </c>
    </row>
    <row r="140" ht="45.0" customHeight="true">
      <c r="A140" t="s" s="4">
        <v>780</v>
      </c>
      <c r="B140" t="s" s="4">
        <v>2983</v>
      </c>
      <c r="C140" t="s" s="4">
        <v>1518</v>
      </c>
      <c r="D140" t="s" s="4">
        <v>96</v>
      </c>
      <c r="E140" t="s" s="4">
        <v>96</v>
      </c>
      <c r="F140" t="s" s="4">
        <v>1518</v>
      </c>
      <c r="G140" t="s" s="4">
        <v>96</v>
      </c>
    </row>
    <row r="141" ht="45.0" customHeight="true">
      <c r="A141" t="s" s="4">
        <v>785</v>
      </c>
      <c r="B141" t="s" s="4">
        <v>2984</v>
      </c>
      <c r="C141" t="s" s="4">
        <v>1518</v>
      </c>
      <c r="D141" t="s" s="4">
        <v>96</v>
      </c>
      <c r="E141" t="s" s="4">
        <v>96</v>
      </c>
      <c r="F141" t="s" s="4">
        <v>1518</v>
      </c>
      <c r="G141" t="s" s="4">
        <v>96</v>
      </c>
    </row>
    <row r="142" ht="45.0" customHeight="true">
      <c r="A142" t="s" s="4">
        <v>787</v>
      </c>
      <c r="B142" t="s" s="4">
        <v>2985</v>
      </c>
      <c r="C142" t="s" s="4">
        <v>1518</v>
      </c>
      <c r="D142" t="s" s="4">
        <v>96</v>
      </c>
      <c r="E142" t="s" s="4">
        <v>96</v>
      </c>
      <c r="F142" t="s" s="4">
        <v>1518</v>
      </c>
      <c r="G142" t="s" s="4">
        <v>96</v>
      </c>
    </row>
    <row r="143" ht="45.0" customHeight="true">
      <c r="A143" t="s" s="4">
        <v>789</v>
      </c>
      <c r="B143" t="s" s="4">
        <v>2986</v>
      </c>
      <c r="C143" t="s" s="4">
        <v>1518</v>
      </c>
      <c r="D143" t="s" s="4">
        <v>96</v>
      </c>
      <c r="E143" t="s" s="4">
        <v>96</v>
      </c>
      <c r="F143" t="s" s="4">
        <v>1518</v>
      </c>
      <c r="G143" t="s" s="4">
        <v>96</v>
      </c>
    </row>
    <row r="144" ht="45.0" customHeight="true">
      <c r="A144" t="s" s="4">
        <v>801</v>
      </c>
      <c r="B144" t="s" s="4">
        <v>2987</v>
      </c>
      <c r="C144" t="s" s="4">
        <v>1518</v>
      </c>
      <c r="D144" t="s" s="4">
        <v>96</v>
      </c>
      <c r="E144" t="s" s="4">
        <v>96</v>
      </c>
      <c r="F144" t="s" s="4">
        <v>1518</v>
      </c>
      <c r="G144" t="s" s="4">
        <v>96</v>
      </c>
    </row>
    <row r="145" ht="45.0" customHeight="true">
      <c r="A145" t="s" s="4">
        <v>791</v>
      </c>
      <c r="B145" t="s" s="4">
        <v>2988</v>
      </c>
      <c r="C145" t="s" s="4">
        <v>1518</v>
      </c>
      <c r="D145" t="s" s="4">
        <v>96</v>
      </c>
      <c r="E145" t="s" s="4">
        <v>96</v>
      </c>
      <c r="F145" t="s" s="4">
        <v>1518</v>
      </c>
      <c r="G145" t="s" s="4">
        <v>96</v>
      </c>
    </row>
    <row r="146" ht="45.0" customHeight="true">
      <c r="A146" t="s" s="4">
        <v>793</v>
      </c>
      <c r="B146" t="s" s="4">
        <v>2989</v>
      </c>
      <c r="C146" t="s" s="4">
        <v>1518</v>
      </c>
      <c r="D146" t="s" s="4">
        <v>96</v>
      </c>
      <c r="E146" t="s" s="4">
        <v>96</v>
      </c>
      <c r="F146" t="s" s="4">
        <v>1518</v>
      </c>
      <c r="G146" t="s" s="4">
        <v>96</v>
      </c>
    </row>
    <row r="147" ht="45.0" customHeight="true">
      <c r="A147" t="s" s="4">
        <v>797</v>
      </c>
      <c r="B147" t="s" s="4">
        <v>2990</v>
      </c>
      <c r="C147" t="s" s="4">
        <v>1518</v>
      </c>
      <c r="D147" t="s" s="4">
        <v>96</v>
      </c>
      <c r="E147" t="s" s="4">
        <v>96</v>
      </c>
      <c r="F147" t="s" s="4">
        <v>1518</v>
      </c>
      <c r="G147" t="s" s="4">
        <v>96</v>
      </c>
    </row>
    <row r="148" ht="45.0" customHeight="true">
      <c r="A148" t="s" s="4">
        <v>803</v>
      </c>
      <c r="B148" t="s" s="4">
        <v>2991</v>
      </c>
      <c r="C148" t="s" s="4">
        <v>1518</v>
      </c>
      <c r="D148" t="s" s="4">
        <v>96</v>
      </c>
      <c r="E148" t="s" s="4">
        <v>96</v>
      </c>
      <c r="F148" t="s" s="4">
        <v>1518</v>
      </c>
      <c r="G148" t="s" s="4">
        <v>96</v>
      </c>
    </row>
    <row r="149" ht="45.0" customHeight="true">
      <c r="A149" t="s" s="4">
        <v>805</v>
      </c>
      <c r="B149" t="s" s="4">
        <v>2992</v>
      </c>
      <c r="C149" t="s" s="4">
        <v>1518</v>
      </c>
      <c r="D149" t="s" s="4">
        <v>96</v>
      </c>
      <c r="E149" t="s" s="4">
        <v>96</v>
      </c>
      <c r="F149" t="s" s="4">
        <v>1518</v>
      </c>
      <c r="G149" t="s" s="4">
        <v>96</v>
      </c>
    </row>
    <row r="150" ht="45.0" customHeight="true">
      <c r="A150" t="s" s="4">
        <v>807</v>
      </c>
      <c r="B150" t="s" s="4">
        <v>2993</v>
      </c>
      <c r="C150" t="s" s="4">
        <v>1518</v>
      </c>
      <c r="D150" t="s" s="4">
        <v>96</v>
      </c>
      <c r="E150" t="s" s="4">
        <v>96</v>
      </c>
      <c r="F150" t="s" s="4">
        <v>1518</v>
      </c>
      <c r="G150" t="s" s="4">
        <v>96</v>
      </c>
    </row>
    <row r="151" ht="45.0" customHeight="true">
      <c r="A151" t="s" s="4">
        <v>819</v>
      </c>
      <c r="B151" t="s" s="4">
        <v>2994</v>
      </c>
      <c r="C151" t="s" s="4">
        <v>1518</v>
      </c>
      <c r="D151" t="s" s="4">
        <v>96</v>
      </c>
      <c r="E151" t="s" s="4">
        <v>96</v>
      </c>
      <c r="F151" t="s" s="4">
        <v>1518</v>
      </c>
      <c r="G151" t="s" s="4">
        <v>96</v>
      </c>
    </row>
    <row r="152" ht="45.0" customHeight="true">
      <c r="A152" t="s" s="4">
        <v>810</v>
      </c>
      <c r="B152" t="s" s="4">
        <v>2995</v>
      </c>
      <c r="C152" t="s" s="4">
        <v>1518</v>
      </c>
      <c r="D152" t="s" s="4">
        <v>96</v>
      </c>
      <c r="E152" t="s" s="4">
        <v>96</v>
      </c>
      <c r="F152" t="s" s="4">
        <v>1518</v>
      </c>
      <c r="G152" t="s" s="4">
        <v>96</v>
      </c>
    </row>
    <row r="153" ht="45.0" customHeight="true">
      <c r="A153" t="s" s="4">
        <v>813</v>
      </c>
      <c r="B153" t="s" s="4">
        <v>2996</v>
      </c>
      <c r="C153" t="s" s="4">
        <v>1518</v>
      </c>
      <c r="D153" t="s" s="4">
        <v>96</v>
      </c>
      <c r="E153" t="s" s="4">
        <v>96</v>
      </c>
      <c r="F153" t="s" s="4">
        <v>1518</v>
      </c>
      <c r="G153" t="s" s="4">
        <v>96</v>
      </c>
    </row>
    <row r="154" ht="45.0" customHeight="true">
      <c r="A154" t="s" s="4">
        <v>816</v>
      </c>
      <c r="B154" t="s" s="4">
        <v>2997</v>
      </c>
      <c r="C154" t="s" s="4">
        <v>1518</v>
      </c>
      <c r="D154" t="s" s="4">
        <v>96</v>
      </c>
      <c r="E154" t="s" s="4">
        <v>96</v>
      </c>
      <c r="F154" t="s" s="4">
        <v>1518</v>
      </c>
      <c r="G154" t="s" s="4">
        <v>96</v>
      </c>
    </row>
    <row r="155" ht="45.0" customHeight="true">
      <c r="A155" t="s" s="4">
        <v>821</v>
      </c>
      <c r="B155" t="s" s="4">
        <v>2998</v>
      </c>
      <c r="C155" t="s" s="4">
        <v>1518</v>
      </c>
      <c r="D155" t="s" s="4">
        <v>96</v>
      </c>
      <c r="E155" t="s" s="4">
        <v>96</v>
      </c>
      <c r="F155" t="s" s="4">
        <v>1518</v>
      </c>
      <c r="G155" t="s" s="4">
        <v>96</v>
      </c>
    </row>
    <row r="156" ht="45.0" customHeight="true">
      <c r="A156" t="s" s="4">
        <v>823</v>
      </c>
      <c r="B156" t="s" s="4">
        <v>2999</v>
      </c>
      <c r="C156" t="s" s="4">
        <v>1518</v>
      </c>
      <c r="D156" t="s" s="4">
        <v>96</v>
      </c>
      <c r="E156" t="s" s="4">
        <v>96</v>
      </c>
      <c r="F156" t="s" s="4">
        <v>1518</v>
      </c>
      <c r="G156" t="s" s="4">
        <v>96</v>
      </c>
    </row>
    <row r="157" ht="45.0" customHeight="true">
      <c r="A157" t="s" s="4">
        <v>826</v>
      </c>
      <c r="B157" t="s" s="4">
        <v>3000</v>
      </c>
      <c r="C157" t="s" s="4">
        <v>1518</v>
      </c>
      <c r="D157" t="s" s="4">
        <v>96</v>
      </c>
      <c r="E157" t="s" s="4">
        <v>96</v>
      </c>
      <c r="F157" t="s" s="4">
        <v>1518</v>
      </c>
      <c r="G157" t="s" s="4">
        <v>96</v>
      </c>
    </row>
    <row r="158" ht="45.0" customHeight="true">
      <c r="A158" t="s" s="4">
        <v>834</v>
      </c>
      <c r="B158" t="s" s="4">
        <v>3001</v>
      </c>
      <c r="C158" t="s" s="4">
        <v>1518</v>
      </c>
      <c r="D158" t="s" s="4">
        <v>96</v>
      </c>
      <c r="E158" t="s" s="4">
        <v>96</v>
      </c>
      <c r="F158" t="s" s="4">
        <v>1518</v>
      </c>
      <c r="G158" t="s" s="4">
        <v>96</v>
      </c>
    </row>
    <row r="159" ht="45.0" customHeight="true">
      <c r="A159" t="s" s="4">
        <v>828</v>
      </c>
      <c r="B159" t="s" s="4">
        <v>3002</v>
      </c>
      <c r="C159" t="s" s="4">
        <v>1518</v>
      </c>
      <c r="D159" t="s" s="4">
        <v>96</v>
      </c>
      <c r="E159" t="s" s="4">
        <v>96</v>
      </c>
      <c r="F159" t="s" s="4">
        <v>1518</v>
      </c>
      <c r="G159" t="s" s="4">
        <v>96</v>
      </c>
    </row>
    <row r="160" ht="45.0" customHeight="true">
      <c r="A160" t="s" s="4">
        <v>830</v>
      </c>
      <c r="B160" t="s" s="4">
        <v>3003</v>
      </c>
      <c r="C160" t="s" s="4">
        <v>1518</v>
      </c>
      <c r="D160" t="s" s="4">
        <v>96</v>
      </c>
      <c r="E160" t="s" s="4">
        <v>96</v>
      </c>
      <c r="F160" t="s" s="4">
        <v>1518</v>
      </c>
      <c r="G160" t="s" s="4">
        <v>96</v>
      </c>
    </row>
    <row r="161" ht="45.0" customHeight="true">
      <c r="A161" t="s" s="4">
        <v>832</v>
      </c>
      <c r="B161" t="s" s="4">
        <v>3004</v>
      </c>
      <c r="C161" t="s" s="4">
        <v>1518</v>
      </c>
      <c r="D161" t="s" s="4">
        <v>96</v>
      </c>
      <c r="E161" t="s" s="4">
        <v>96</v>
      </c>
      <c r="F161" t="s" s="4">
        <v>1518</v>
      </c>
      <c r="G161" t="s" s="4">
        <v>96</v>
      </c>
    </row>
    <row r="162" ht="45.0" customHeight="true">
      <c r="A162" t="s" s="4">
        <v>839</v>
      </c>
      <c r="B162" t="s" s="4">
        <v>3005</v>
      </c>
      <c r="C162" t="s" s="4">
        <v>1518</v>
      </c>
      <c r="D162" t="s" s="4">
        <v>96</v>
      </c>
      <c r="E162" t="s" s="4">
        <v>96</v>
      </c>
      <c r="F162" t="s" s="4">
        <v>1518</v>
      </c>
      <c r="G162" t="s" s="4">
        <v>96</v>
      </c>
    </row>
    <row r="163" ht="45.0" customHeight="true">
      <c r="A163" t="s" s="4">
        <v>841</v>
      </c>
      <c r="B163" t="s" s="4">
        <v>3006</v>
      </c>
      <c r="C163" t="s" s="4">
        <v>1518</v>
      </c>
      <c r="D163" t="s" s="4">
        <v>96</v>
      </c>
      <c r="E163" t="s" s="4">
        <v>96</v>
      </c>
      <c r="F163" t="s" s="4">
        <v>1518</v>
      </c>
      <c r="G163" t="s" s="4">
        <v>96</v>
      </c>
    </row>
    <row r="164" ht="45.0" customHeight="true">
      <c r="A164" t="s" s="4">
        <v>843</v>
      </c>
      <c r="B164" t="s" s="4">
        <v>3007</v>
      </c>
      <c r="C164" t="s" s="4">
        <v>1518</v>
      </c>
      <c r="D164" t="s" s="4">
        <v>96</v>
      </c>
      <c r="E164" t="s" s="4">
        <v>96</v>
      </c>
      <c r="F164" t="s" s="4">
        <v>1518</v>
      </c>
      <c r="G164" t="s" s="4">
        <v>96</v>
      </c>
    </row>
    <row r="165" ht="45.0" customHeight="true">
      <c r="A165" t="s" s="4">
        <v>852</v>
      </c>
      <c r="B165" t="s" s="4">
        <v>3008</v>
      </c>
      <c r="C165" t="s" s="4">
        <v>1518</v>
      </c>
      <c r="D165" t="s" s="4">
        <v>96</v>
      </c>
      <c r="E165" t="s" s="4">
        <v>96</v>
      </c>
      <c r="F165" t="s" s="4">
        <v>1518</v>
      </c>
      <c r="G165" t="s" s="4">
        <v>96</v>
      </c>
    </row>
    <row r="166" ht="45.0" customHeight="true">
      <c r="A166" t="s" s="4">
        <v>845</v>
      </c>
      <c r="B166" t="s" s="4">
        <v>3009</v>
      </c>
      <c r="C166" t="s" s="4">
        <v>1518</v>
      </c>
      <c r="D166" t="s" s="4">
        <v>96</v>
      </c>
      <c r="E166" t="s" s="4">
        <v>96</v>
      </c>
      <c r="F166" t="s" s="4">
        <v>1518</v>
      </c>
      <c r="G166" t="s" s="4">
        <v>96</v>
      </c>
    </row>
    <row r="167" ht="45.0" customHeight="true">
      <c r="A167" t="s" s="4">
        <v>847</v>
      </c>
      <c r="B167" t="s" s="4">
        <v>3010</v>
      </c>
      <c r="C167" t="s" s="4">
        <v>1518</v>
      </c>
      <c r="D167" t="s" s="4">
        <v>96</v>
      </c>
      <c r="E167" t="s" s="4">
        <v>96</v>
      </c>
      <c r="F167" t="s" s="4">
        <v>1518</v>
      </c>
      <c r="G167" t="s" s="4">
        <v>96</v>
      </c>
    </row>
    <row r="168" ht="45.0" customHeight="true">
      <c r="A168" t="s" s="4">
        <v>849</v>
      </c>
      <c r="B168" t="s" s="4">
        <v>3011</v>
      </c>
      <c r="C168" t="s" s="4">
        <v>1518</v>
      </c>
      <c r="D168" t="s" s="4">
        <v>96</v>
      </c>
      <c r="E168" t="s" s="4">
        <v>96</v>
      </c>
      <c r="F168" t="s" s="4">
        <v>1518</v>
      </c>
      <c r="G168" t="s" s="4">
        <v>96</v>
      </c>
    </row>
    <row r="169" ht="45.0" customHeight="true">
      <c r="A169" t="s" s="4">
        <v>856</v>
      </c>
      <c r="B169" t="s" s="4">
        <v>3012</v>
      </c>
      <c r="C169" t="s" s="4">
        <v>1518</v>
      </c>
      <c r="D169" t="s" s="4">
        <v>96</v>
      </c>
      <c r="E169" t="s" s="4">
        <v>96</v>
      </c>
      <c r="F169" t="s" s="4">
        <v>1518</v>
      </c>
      <c r="G169" t="s" s="4">
        <v>96</v>
      </c>
    </row>
    <row r="170" ht="45.0" customHeight="true">
      <c r="A170" t="s" s="4">
        <v>858</v>
      </c>
      <c r="B170" t="s" s="4">
        <v>3013</v>
      </c>
      <c r="C170" t="s" s="4">
        <v>1518</v>
      </c>
      <c r="D170" t="s" s="4">
        <v>96</v>
      </c>
      <c r="E170" t="s" s="4">
        <v>96</v>
      </c>
      <c r="F170" t="s" s="4">
        <v>1518</v>
      </c>
      <c r="G170" t="s" s="4">
        <v>96</v>
      </c>
    </row>
    <row r="171" ht="45.0" customHeight="true">
      <c r="A171" t="s" s="4">
        <v>860</v>
      </c>
      <c r="B171" t="s" s="4">
        <v>3014</v>
      </c>
      <c r="C171" t="s" s="4">
        <v>1518</v>
      </c>
      <c r="D171" t="s" s="4">
        <v>96</v>
      </c>
      <c r="E171" t="s" s="4">
        <v>96</v>
      </c>
      <c r="F171" t="s" s="4">
        <v>1518</v>
      </c>
      <c r="G171" t="s" s="4">
        <v>96</v>
      </c>
    </row>
    <row r="172" ht="45.0" customHeight="true">
      <c r="A172" t="s" s="4">
        <v>868</v>
      </c>
      <c r="B172" t="s" s="4">
        <v>3015</v>
      </c>
      <c r="C172" t="s" s="4">
        <v>1518</v>
      </c>
      <c r="D172" t="s" s="4">
        <v>96</v>
      </c>
      <c r="E172" t="s" s="4">
        <v>96</v>
      </c>
      <c r="F172" t="s" s="4">
        <v>1518</v>
      </c>
      <c r="G172" t="s" s="4">
        <v>96</v>
      </c>
    </row>
    <row r="173" ht="45.0" customHeight="true">
      <c r="A173" t="s" s="4">
        <v>862</v>
      </c>
      <c r="B173" t="s" s="4">
        <v>3016</v>
      </c>
      <c r="C173" t="s" s="4">
        <v>1518</v>
      </c>
      <c r="D173" t="s" s="4">
        <v>96</v>
      </c>
      <c r="E173" t="s" s="4">
        <v>96</v>
      </c>
      <c r="F173" t="s" s="4">
        <v>1518</v>
      </c>
      <c r="G173" t="s" s="4">
        <v>96</v>
      </c>
    </row>
    <row r="174" ht="45.0" customHeight="true">
      <c r="A174" t="s" s="4">
        <v>864</v>
      </c>
      <c r="B174" t="s" s="4">
        <v>3017</v>
      </c>
      <c r="C174" t="s" s="4">
        <v>1518</v>
      </c>
      <c r="D174" t="s" s="4">
        <v>96</v>
      </c>
      <c r="E174" t="s" s="4">
        <v>96</v>
      </c>
      <c r="F174" t="s" s="4">
        <v>1518</v>
      </c>
      <c r="G174" t="s" s="4">
        <v>96</v>
      </c>
    </row>
    <row r="175" ht="45.0" customHeight="true">
      <c r="A175" t="s" s="4">
        <v>866</v>
      </c>
      <c r="B175" t="s" s="4">
        <v>3018</v>
      </c>
      <c r="C175" t="s" s="4">
        <v>1518</v>
      </c>
      <c r="D175" t="s" s="4">
        <v>96</v>
      </c>
      <c r="E175" t="s" s="4">
        <v>96</v>
      </c>
      <c r="F175" t="s" s="4">
        <v>1518</v>
      </c>
      <c r="G175" t="s" s="4">
        <v>96</v>
      </c>
    </row>
    <row r="176" ht="45.0" customHeight="true">
      <c r="A176" t="s" s="4">
        <v>870</v>
      </c>
      <c r="B176" t="s" s="4">
        <v>3019</v>
      </c>
      <c r="C176" t="s" s="4">
        <v>1518</v>
      </c>
      <c r="D176" t="s" s="4">
        <v>96</v>
      </c>
      <c r="E176" t="s" s="4">
        <v>96</v>
      </c>
      <c r="F176" t="s" s="4">
        <v>1518</v>
      </c>
      <c r="G176" t="s" s="4">
        <v>96</v>
      </c>
    </row>
    <row r="177" ht="45.0" customHeight="true">
      <c r="A177" t="s" s="4">
        <v>872</v>
      </c>
      <c r="B177" t="s" s="4">
        <v>3020</v>
      </c>
      <c r="C177" t="s" s="4">
        <v>1518</v>
      </c>
      <c r="D177" t="s" s="4">
        <v>96</v>
      </c>
      <c r="E177" t="s" s="4">
        <v>96</v>
      </c>
      <c r="F177" t="s" s="4">
        <v>1518</v>
      </c>
      <c r="G177" t="s" s="4">
        <v>96</v>
      </c>
    </row>
    <row r="178" ht="45.0" customHeight="true">
      <c r="A178" t="s" s="4">
        <v>874</v>
      </c>
      <c r="B178" t="s" s="4">
        <v>3021</v>
      </c>
      <c r="C178" t="s" s="4">
        <v>1518</v>
      </c>
      <c r="D178" t="s" s="4">
        <v>96</v>
      </c>
      <c r="E178" t="s" s="4">
        <v>96</v>
      </c>
      <c r="F178" t="s" s="4">
        <v>1518</v>
      </c>
      <c r="G178" t="s" s="4">
        <v>96</v>
      </c>
    </row>
    <row r="179" ht="45.0" customHeight="true">
      <c r="A179" t="s" s="4">
        <v>882</v>
      </c>
      <c r="B179" t="s" s="4">
        <v>3022</v>
      </c>
      <c r="C179" t="s" s="4">
        <v>1518</v>
      </c>
      <c r="D179" t="s" s="4">
        <v>96</v>
      </c>
      <c r="E179" t="s" s="4">
        <v>96</v>
      </c>
      <c r="F179" t="s" s="4">
        <v>1518</v>
      </c>
      <c r="G179" t="s" s="4">
        <v>96</v>
      </c>
    </row>
    <row r="180" ht="45.0" customHeight="true">
      <c r="A180" t="s" s="4">
        <v>876</v>
      </c>
      <c r="B180" t="s" s="4">
        <v>3023</v>
      </c>
      <c r="C180" t="s" s="4">
        <v>1518</v>
      </c>
      <c r="D180" t="s" s="4">
        <v>96</v>
      </c>
      <c r="E180" t="s" s="4">
        <v>96</v>
      </c>
      <c r="F180" t="s" s="4">
        <v>1518</v>
      </c>
      <c r="G180" t="s" s="4">
        <v>96</v>
      </c>
    </row>
    <row r="181" ht="45.0" customHeight="true">
      <c r="A181" t="s" s="4">
        <v>878</v>
      </c>
      <c r="B181" t="s" s="4">
        <v>3024</v>
      </c>
      <c r="C181" t="s" s="4">
        <v>1518</v>
      </c>
      <c r="D181" t="s" s="4">
        <v>96</v>
      </c>
      <c r="E181" t="s" s="4">
        <v>96</v>
      </c>
      <c r="F181" t="s" s="4">
        <v>1518</v>
      </c>
      <c r="G181" t="s" s="4">
        <v>96</v>
      </c>
    </row>
    <row r="182" ht="45.0" customHeight="true">
      <c r="A182" t="s" s="4">
        <v>880</v>
      </c>
      <c r="B182" t="s" s="4">
        <v>3025</v>
      </c>
      <c r="C182" t="s" s="4">
        <v>1518</v>
      </c>
      <c r="D182" t="s" s="4">
        <v>96</v>
      </c>
      <c r="E182" t="s" s="4">
        <v>96</v>
      </c>
      <c r="F182" t="s" s="4">
        <v>1518</v>
      </c>
      <c r="G182" t="s" s="4">
        <v>96</v>
      </c>
    </row>
    <row r="183" ht="45.0" customHeight="true">
      <c r="A183" t="s" s="4">
        <v>884</v>
      </c>
      <c r="B183" t="s" s="4">
        <v>3026</v>
      </c>
      <c r="C183" t="s" s="4">
        <v>1518</v>
      </c>
      <c r="D183" t="s" s="4">
        <v>96</v>
      </c>
      <c r="E183" t="s" s="4">
        <v>96</v>
      </c>
      <c r="F183" t="s" s="4">
        <v>1518</v>
      </c>
      <c r="G183" t="s" s="4">
        <v>96</v>
      </c>
    </row>
    <row r="184" ht="45.0" customHeight="true">
      <c r="A184" t="s" s="4">
        <v>887</v>
      </c>
      <c r="B184" t="s" s="4">
        <v>3027</v>
      </c>
      <c r="C184" t="s" s="4">
        <v>1518</v>
      </c>
      <c r="D184" t="s" s="4">
        <v>96</v>
      </c>
      <c r="E184" t="s" s="4">
        <v>96</v>
      </c>
      <c r="F184" t="s" s="4">
        <v>1518</v>
      </c>
      <c r="G184" t="s" s="4">
        <v>96</v>
      </c>
    </row>
    <row r="185" ht="45.0" customHeight="true">
      <c r="A185" t="s" s="4">
        <v>889</v>
      </c>
      <c r="B185" t="s" s="4">
        <v>3028</v>
      </c>
      <c r="C185" t="s" s="4">
        <v>1518</v>
      </c>
      <c r="D185" t="s" s="4">
        <v>96</v>
      </c>
      <c r="E185" t="s" s="4">
        <v>96</v>
      </c>
      <c r="F185" t="s" s="4">
        <v>1518</v>
      </c>
      <c r="G185" t="s" s="4">
        <v>96</v>
      </c>
    </row>
    <row r="186" ht="45.0" customHeight="true">
      <c r="A186" t="s" s="4">
        <v>900</v>
      </c>
      <c r="B186" t="s" s="4">
        <v>3029</v>
      </c>
      <c r="C186" t="s" s="4">
        <v>1518</v>
      </c>
      <c r="D186" t="s" s="4">
        <v>96</v>
      </c>
      <c r="E186" t="s" s="4">
        <v>96</v>
      </c>
      <c r="F186" t="s" s="4">
        <v>1518</v>
      </c>
      <c r="G186" t="s" s="4">
        <v>96</v>
      </c>
    </row>
    <row r="187" ht="45.0" customHeight="true">
      <c r="A187" t="s" s="4">
        <v>894</v>
      </c>
      <c r="B187" t="s" s="4">
        <v>3030</v>
      </c>
      <c r="C187" t="s" s="4">
        <v>1518</v>
      </c>
      <c r="D187" t="s" s="4">
        <v>96</v>
      </c>
      <c r="E187" t="s" s="4">
        <v>96</v>
      </c>
      <c r="F187" t="s" s="4">
        <v>1518</v>
      </c>
      <c r="G187" t="s" s="4">
        <v>96</v>
      </c>
    </row>
    <row r="188" ht="45.0" customHeight="true">
      <c r="A188" t="s" s="4">
        <v>896</v>
      </c>
      <c r="B188" t="s" s="4">
        <v>3031</v>
      </c>
      <c r="C188" t="s" s="4">
        <v>1518</v>
      </c>
      <c r="D188" t="s" s="4">
        <v>96</v>
      </c>
      <c r="E188" t="s" s="4">
        <v>96</v>
      </c>
      <c r="F188" t="s" s="4">
        <v>1518</v>
      </c>
      <c r="G188" t="s" s="4">
        <v>96</v>
      </c>
    </row>
    <row r="189" ht="45.0" customHeight="true">
      <c r="A189" t="s" s="4">
        <v>898</v>
      </c>
      <c r="B189" t="s" s="4">
        <v>3032</v>
      </c>
      <c r="C189" t="s" s="4">
        <v>1518</v>
      </c>
      <c r="D189" t="s" s="4">
        <v>96</v>
      </c>
      <c r="E189" t="s" s="4">
        <v>96</v>
      </c>
      <c r="F189" t="s" s="4">
        <v>1518</v>
      </c>
      <c r="G189" t="s" s="4">
        <v>96</v>
      </c>
    </row>
    <row r="190" ht="45.0" customHeight="true">
      <c r="A190" t="s" s="4">
        <v>902</v>
      </c>
      <c r="B190" t="s" s="4">
        <v>3033</v>
      </c>
      <c r="C190" t="s" s="4">
        <v>1518</v>
      </c>
      <c r="D190" t="s" s="4">
        <v>96</v>
      </c>
      <c r="E190" t="s" s="4">
        <v>96</v>
      </c>
      <c r="F190" t="s" s="4">
        <v>1518</v>
      </c>
      <c r="G190" t="s" s="4">
        <v>96</v>
      </c>
    </row>
    <row r="191" ht="45.0" customHeight="true">
      <c r="A191" t="s" s="4">
        <v>904</v>
      </c>
      <c r="B191" t="s" s="4">
        <v>3034</v>
      </c>
      <c r="C191" t="s" s="4">
        <v>1518</v>
      </c>
      <c r="D191" t="s" s="4">
        <v>96</v>
      </c>
      <c r="E191" t="s" s="4">
        <v>96</v>
      </c>
      <c r="F191" t="s" s="4">
        <v>1518</v>
      </c>
      <c r="G191" t="s" s="4">
        <v>96</v>
      </c>
    </row>
    <row r="192" ht="45.0" customHeight="true">
      <c r="A192" t="s" s="4">
        <v>906</v>
      </c>
      <c r="B192" t="s" s="4">
        <v>3035</v>
      </c>
      <c r="C192" t="s" s="4">
        <v>1518</v>
      </c>
      <c r="D192" t="s" s="4">
        <v>96</v>
      </c>
      <c r="E192" t="s" s="4">
        <v>96</v>
      </c>
      <c r="F192" t="s" s="4">
        <v>1518</v>
      </c>
      <c r="G192" t="s" s="4">
        <v>96</v>
      </c>
    </row>
    <row r="193" ht="45.0" customHeight="true">
      <c r="A193" t="s" s="4">
        <v>914</v>
      </c>
      <c r="B193" t="s" s="4">
        <v>3036</v>
      </c>
      <c r="C193" t="s" s="4">
        <v>1518</v>
      </c>
      <c r="D193" t="s" s="4">
        <v>96</v>
      </c>
      <c r="E193" t="s" s="4">
        <v>96</v>
      </c>
      <c r="F193" t="s" s="4">
        <v>1518</v>
      </c>
      <c r="G193" t="s" s="4">
        <v>96</v>
      </c>
    </row>
    <row r="194" ht="45.0" customHeight="true">
      <c r="A194" t="s" s="4">
        <v>908</v>
      </c>
      <c r="B194" t="s" s="4">
        <v>3037</v>
      </c>
      <c r="C194" t="s" s="4">
        <v>1518</v>
      </c>
      <c r="D194" t="s" s="4">
        <v>96</v>
      </c>
      <c r="E194" t="s" s="4">
        <v>96</v>
      </c>
      <c r="F194" t="s" s="4">
        <v>1518</v>
      </c>
      <c r="G194" t="s" s="4">
        <v>96</v>
      </c>
    </row>
    <row r="195" ht="45.0" customHeight="true">
      <c r="A195" t="s" s="4">
        <v>910</v>
      </c>
      <c r="B195" t="s" s="4">
        <v>3038</v>
      </c>
      <c r="C195" t="s" s="4">
        <v>1518</v>
      </c>
      <c r="D195" t="s" s="4">
        <v>96</v>
      </c>
      <c r="E195" t="s" s="4">
        <v>96</v>
      </c>
      <c r="F195" t="s" s="4">
        <v>1518</v>
      </c>
      <c r="G195" t="s" s="4">
        <v>96</v>
      </c>
    </row>
    <row r="196" ht="45.0" customHeight="true">
      <c r="A196" t="s" s="4">
        <v>912</v>
      </c>
      <c r="B196" t="s" s="4">
        <v>3039</v>
      </c>
      <c r="C196" t="s" s="4">
        <v>1518</v>
      </c>
      <c r="D196" t="s" s="4">
        <v>96</v>
      </c>
      <c r="E196" t="s" s="4">
        <v>96</v>
      </c>
      <c r="F196" t="s" s="4">
        <v>1518</v>
      </c>
      <c r="G196" t="s" s="4">
        <v>96</v>
      </c>
    </row>
    <row r="197" ht="45.0" customHeight="true">
      <c r="A197" t="s" s="4">
        <v>916</v>
      </c>
      <c r="B197" t="s" s="4">
        <v>3040</v>
      </c>
      <c r="C197" t="s" s="4">
        <v>1518</v>
      </c>
      <c r="D197" t="s" s="4">
        <v>96</v>
      </c>
      <c r="E197" t="s" s="4">
        <v>96</v>
      </c>
      <c r="F197" t="s" s="4">
        <v>1518</v>
      </c>
      <c r="G197" t="s" s="4">
        <v>96</v>
      </c>
    </row>
    <row r="198" ht="45.0" customHeight="true">
      <c r="A198" t="s" s="4">
        <v>918</v>
      </c>
      <c r="B198" t="s" s="4">
        <v>3041</v>
      </c>
      <c r="C198" t="s" s="4">
        <v>1518</v>
      </c>
      <c r="D198" t="s" s="4">
        <v>96</v>
      </c>
      <c r="E198" t="s" s="4">
        <v>96</v>
      </c>
      <c r="F198" t="s" s="4">
        <v>1518</v>
      </c>
      <c r="G198" t="s" s="4">
        <v>96</v>
      </c>
    </row>
    <row r="199" ht="45.0" customHeight="true">
      <c r="A199" t="s" s="4">
        <v>920</v>
      </c>
      <c r="B199" t="s" s="4">
        <v>3042</v>
      </c>
      <c r="C199" t="s" s="4">
        <v>1518</v>
      </c>
      <c r="D199" t="s" s="4">
        <v>96</v>
      </c>
      <c r="E199" t="s" s="4">
        <v>96</v>
      </c>
      <c r="F199" t="s" s="4">
        <v>1518</v>
      </c>
      <c r="G199" t="s" s="4">
        <v>96</v>
      </c>
    </row>
    <row r="200" ht="45.0" customHeight="true">
      <c r="A200" t="s" s="4">
        <v>928</v>
      </c>
      <c r="B200" t="s" s="4">
        <v>3043</v>
      </c>
      <c r="C200" t="s" s="4">
        <v>1518</v>
      </c>
      <c r="D200" t="s" s="4">
        <v>96</v>
      </c>
      <c r="E200" t="s" s="4">
        <v>96</v>
      </c>
      <c r="F200" t="s" s="4">
        <v>1518</v>
      </c>
      <c r="G200" t="s" s="4">
        <v>96</v>
      </c>
    </row>
    <row r="201" ht="45.0" customHeight="true">
      <c r="A201" t="s" s="4">
        <v>922</v>
      </c>
      <c r="B201" t="s" s="4">
        <v>3044</v>
      </c>
      <c r="C201" t="s" s="4">
        <v>1518</v>
      </c>
      <c r="D201" t="s" s="4">
        <v>96</v>
      </c>
      <c r="E201" t="s" s="4">
        <v>96</v>
      </c>
      <c r="F201" t="s" s="4">
        <v>1518</v>
      </c>
      <c r="G201" t="s" s="4">
        <v>96</v>
      </c>
    </row>
    <row r="202" ht="45.0" customHeight="true">
      <c r="A202" t="s" s="4">
        <v>924</v>
      </c>
      <c r="B202" t="s" s="4">
        <v>3045</v>
      </c>
      <c r="C202" t="s" s="4">
        <v>1518</v>
      </c>
      <c r="D202" t="s" s="4">
        <v>96</v>
      </c>
      <c r="E202" t="s" s="4">
        <v>96</v>
      </c>
      <c r="F202" t="s" s="4">
        <v>1518</v>
      </c>
      <c r="G202" t="s" s="4">
        <v>96</v>
      </c>
    </row>
    <row r="203" ht="45.0" customHeight="true">
      <c r="A203" t="s" s="4">
        <v>926</v>
      </c>
      <c r="B203" t="s" s="4">
        <v>3046</v>
      </c>
      <c r="C203" t="s" s="4">
        <v>1518</v>
      </c>
      <c r="D203" t="s" s="4">
        <v>96</v>
      </c>
      <c r="E203" t="s" s="4">
        <v>96</v>
      </c>
      <c r="F203" t="s" s="4">
        <v>1518</v>
      </c>
      <c r="G203" t="s" s="4">
        <v>96</v>
      </c>
    </row>
    <row r="204" ht="45.0" customHeight="true">
      <c r="A204" t="s" s="4">
        <v>930</v>
      </c>
      <c r="B204" t="s" s="4">
        <v>3047</v>
      </c>
      <c r="C204" t="s" s="4">
        <v>1518</v>
      </c>
      <c r="D204" t="s" s="4">
        <v>96</v>
      </c>
      <c r="E204" t="s" s="4">
        <v>96</v>
      </c>
      <c r="F204" t="s" s="4">
        <v>1518</v>
      </c>
      <c r="G204" t="s" s="4">
        <v>96</v>
      </c>
    </row>
    <row r="205" ht="45.0" customHeight="true">
      <c r="A205" t="s" s="4">
        <v>932</v>
      </c>
      <c r="B205" t="s" s="4">
        <v>3048</v>
      </c>
      <c r="C205" t="s" s="4">
        <v>1518</v>
      </c>
      <c r="D205" t="s" s="4">
        <v>96</v>
      </c>
      <c r="E205" t="s" s="4">
        <v>96</v>
      </c>
      <c r="F205" t="s" s="4">
        <v>1518</v>
      </c>
      <c r="G205" t="s" s="4">
        <v>96</v>
      </c>
    </row>
    <row r="206" ht="45.0" customHeight="true">
      <c r="A206" t="s" s="4">
        <v>934</v>
      </c>
      <c r="B206" t="s" s="4">
        <v>3049</v>
      </c>
      <c r="C206" t="s" s="4">
        <v>1518</v>
      </c>
      <c r="D206" t="s" s="4">
        <v>96</v>
      </c>
      <c r="E206" t="s" s="4">
        <v>96</v>
      </c>
      <c r="F206" t="s" s="4">
        <v>1518</v>
      </c>
      <c r="G206" t="s" s="4">
        <v>96</v>
      </c>
    </row>
    <row r="207" ht="45.0" customHeight="true">
      <c r="A207" t="s" s="4">
        <v>942</v>
      </c>
      <c r="B207" t="s" s="4">
        <v>3050</v>
      </c>
      <c r="C207" t="s" s="4">
        <v>1518</v>
      </c>
      <c r="D207" t="s" s="4">
        <v>96</v>
      </c>
      <c r="E207" t="s" s="4">
        <v>96</v>
      </c>
      <c r="F207" t="s" s="4">
        <v>1518</v>
      </c>
      <c r="G207" t="s" s="4">
        <v>96</v>
      </c>
    </row>
    <row r="208" ht="45.0" customHeight="true">
      <c r="A208" t="s" s="4">
        <v>936</v>
      </c>
      <c r="B208" t="s" s="4">
        <v>3051</v>
      </c>
      <c r="C208" t="s" s="4">
        <v>1518</v>
      </c>
      <c r="D208" t="s" s="4">
        <v>96</v>
      </c>
      <c r="E208" t="s" s="4">
        <v>96</v>
      </c>
      <c r="F208" t="s" s="4">
        <v>1518</v>
      </c>
      <c r="G208" t="s" s="4">
        <v>96</v>
      </c>
    </row>
    <row r="209" ht="45.0" customHeight="true">
      <c r="A209" t="s" s="4">
        <v>938</v>
      </c>
      <c r="B209" t="s" s="4">
        <v>3052</v>
      </c>
      <c r="C209" t="s" s="4">
        <v>1518</v>
      </c>
      <c r="D209" t="s" s="4">
        <v>96</v>
      </c>
      <c r="E209" t="s" s="4">
        <v>96</v>
      </c>
      <c r="F209" t="s" s="4">
        <v>1518</v>
      </c>
      <c r="G209" t="s" s="4">
        <v>96</v>
      </c>
    </row>
    <row r="210" ht="45.0" customHeight="true">
      <c r="A210" t="s" s="4">
        <v>940</v>
      </c>
      <c r="B210" t="s" s="4">
        <v>3053</v>
      </c>
      <c r="C210" t="s" s="4">
        <v>1518</v>
      </c>
      <c r="D210" t="s" s="4">
        <v>96</v>
      </c>
      <c r="E210" t="s" s="4">
        <v>96</v>
      </c>
      <c r="F210" t="s" s="4">
        <v>1518</v>
      </c>
      <c r="G210" t="s" s="4">
        <v>96</v>
      </c>
    </row>
    <row r="211" ht="45.0" customHeight="true">
      <c r="A211" t="s" s="4">
        <v>944</v>
      </c>
      <c r="B211" t="s" s="4">
        <v>3054</v>
      </c>
      <c r="C211" t="s" s="4">
        <v>1518</v>
      </c>
      <c r="D211" t="s" s="4">
        <v>96</v>
      </c>
      <c r="E211" t="s" s="4">
        <v>96</v>
      </c>
      <c r="F211" t="s" s="4">
        <v>1518</v>
      </c>
      <c r="G211" t="s" s="4">
        <v>96</v>
      </c>
    </row>
    <row r="212" ht="45.0" customHeight="true">
      <c r="A212" t="s" s="4">
        <v>946</v>
      </c>
      <c r="B212" t="s" s="4">
        <v>3055</v>
      </c>
      <c r="C212" t="s" s="4">
        <v>1518</v>
      </c>
      <c r="D212" t="s" s="4">
        <v>96</v>
      </c>
      <c r="E212" t="s" s="4">
        <v>96</v>
      </c>
      <c r="F212" t="s" s="4">
        <v>1518</v>
      </c>
      <c r="G212" t="s" s="4">
        <v>96</v>
      </c>
    </row>
    <row r="213" ht="45.0" customHeight="true">
      <c r="A213" t="s" s="4">
        <v>950</v>
      </c>
      <c r="B213" t="s" s="4">
        <v>3056</v>
      </c>
      <c r="C213" t="s" s="4">
        <v>1518</v>
      </c>
      <c r="D213" t="s" s="4">
        <v>96</v>
      </c>
      <c r="E213" t="s" s="4">
        <v>96</v>
      </c>
      <c r="F213" t="s" s="4">
        <v>1518</v>
      </c>
      <c r="G213" t="s" s="4">
        <v>96</v>
      </c>
    </row>
    <row r="214" ht="45.0" customHeight="true">
      <c r="A214" t="s" s="4">
        <v>958</v>
      </c>
      <c r="B214" t="s" s="4">
        <v>3057</v>
      </c>
      <c r="C214" t="s" s="4">
        <v>1518</v>
      </c>
      <c r="D214" t="s" s="4">
        <v>96</v>
      </c>
      <c r="E214" t="s" s="4">
        <v>96</v>
      </c>
      <c r="F214" t="s" s="4">
        <v>1518</v>
      </c>
      <c r="G214" t="s" s="4">
        <v>96</v>
      </c>
    </row>
    <row r="215" ht="45.0" customHeight="true">
      <c r="A215" t="s" s="4">
        <v>952</v>
      </c>
      <c r="B215" t="s" s="4">
        <v>3058</v>
      </c>
      <c r="C215" t="s" s="4">
        <v>1518</v>
      </c>
      <c r="D215" t="s" s="4">
        <v>96</v>
      </c>
      <c r="E215" t="s" s="4">
        <v>96</v>
      </c>
      <c r="F215" t="s" s="4">
        <v>1518</v>
      </c>
      <c r="G215" t="s" s="4">
        <v>96</v>
      </c>
    </row>
    <row r="216" ht="45.0" customHeight="true">
      <c r="A216" t="s" s="4">
        <v>954</v>
      </c>
      <c r="B216" t="s" s="4">
        <v>3059</v>
      </c>
      <c r="C216" t="s" s="4">
        <v>1518</v>
      </c>
      <c r="D216" t="s" s="4">
        <v>96</v>
      </c>
      <c r="E216" t="s" s="4">
        <v>96</v>
      </c>
      <c r="F216" t="s" s="4">
        <v>1518</v>
      </c>
      <c r="G216" t="s" s="4">
        <v>96</v>
      </c>
    </row>
    <row r="217" ht="45.0" customHeight="true">
      <c r="A217" t="s" s="4">
        <v>956</v>
      </c>
      <c r="B217" t="s" s="4">
        <v>3060</v>
      </c>
      <c r="C217" t="s" s="4">
        <v>1518</v>
      </c>
      <c r="D217" t="s" s="4">
        <v>96</v>
      </c>
      <c r="E217" t="s" s="4">
        <v>96</v>
      </c>
      <c r="F217" t="s" s="4">
        <v>1518</v>
      </c>
      <c r="G217" t="s" s="4">
        <v>96</v>
      </c>
    </row>
    <row r="218" ht="45.0" customHeight="true">
      <c r="A218" t="s" s="4">
        <v>960</v>
      </c>
      <c r="B218" t="s" s="4">
        <v>3061</v>
      </c>
      <c r="C218" t="s" s="4">
        <v>1518</v>
      </c>
      <c r="D218" t="s" s="4">
        <v>96</v>
      </c>
      <c r="E218" t="s" s="4">
        <v>96</v>
      </c>
      <c r="F218" t="s" s="4">
        <v>1518</v>
      </c>
      <c r="G218" t="s" s="4">
        <v>96</v>
      </c>
    </row>
    <row r="219" ht="45.0" customHeight="true">
      <c r="A219" t="s" s="4">
        <v>962</v>
      </c>
      <c r="B219" t="s" s="4">
        <v>3062</v>
      </c>
      <c r="C219" t="s" s="4">
        <v>1518</v>
      </c>
      <c r="D219" t="s" s="4">
        <v>96</v>
      </c>
      <c r="E219" t="s" s="4">
        <v>96</v>
      </c>
      <c r="F219" t="s" s="4">
        <v>1518</v>
      </c>
      <c r="G219" t="s" s="4">
        <v>96</v>
      </c>
    </row>
    <row r="220" ht="45.0" customHeight="true">
      <c r="A220" t="s" s="4">
        <v>964</v>
      </c>
      <c r="B220" t="s" s="4">
        <v>3063</v>
      </c>
      <c r="C220" t="s" s="4">
        <v>1518</v>
      </c>
      <c r="D220" t="s" s="4">
        <v>96</v>
      </c>
      <c r="E220" t="s" s="4">
        <v>96</v>
      </c>
      <c r="F220" t="s" s="4">
        <v>1518</v>
      </c>
      <c r="G220" t="s" s="4">
        <v>96</v>
      </c>
    </row>
    <row r="221" ht="45.0" customHeight="true">
      <c r="A221" t="s" s="4">
        <v>972</v>
      </c>
      <c r="B221" t="s" s="4">
        <v>3064</v>
      </c>
      <c r="C221" t="s" s="4">
        <v>1518</v>
      </c>
      <c r="D221" t="s" s="4">
        <v>96</v>
      </c>
      <c r="E221" t="s" s="4">
        <v>96</v>
      </c>
      <c r="F221" t="s" s="4">
        <v>1518</v>
      </c>
      <c r="G221" t="s" s="4">
        <v>96</v>
      </c>
    </row>
    <row r="222" ht="45.0" customHeight="true">
      <c r="A222" t="s" s="4">
        <v>966</v>
      </c>
      <c r="B222" t="s" s="4">
        <v>3065</v>
      </c>
      <c r="C222" t="s" s="4">
        <v>1518</v>
      </c>
      <c r="D222" t="s" s="4">
        <v>96</v>
      </c>
      <c r="E222" t="s" s="4">
        <v>96</v>
      </c>
      <c r="F222" t="s" s="4">
        <v>1518</v>
      </c>
      <c r="G222" t="s" s="4">
        <v>96</v>
      </c>
    </row>
    <row r="223" ht="45.0" customHeight="true">
      <c r="A223" t="s" s="4">
        <v>968</v>
      </c>
      <c r="B223" t="s" s="4">
        <v>3066</v>
      </c>
      <c r="C223" t="s" s="4">
        <v>1518</v>
      </c>
      <c r="D223" t="s" s="4">
        <v>96</v>
      </c>
      <c r="E223" t="s" s="4">
        <v>96</v>
      </c>
      <c r="F223" t="s" s="4">
        <v>1518</v>
      </c>
      <c r="G223" t="s" s="4">
        <v>96</v>
      </c>
    </row>
    <row r="224" ht="45.0" customHeight="true">
      <c r="A224" t="s" s="4">
        <v>970</v>
      </c>
      <c r="B224" t="s" s="4">
        <v>3067</v>
      </c>
      <c r="C224" t="s" s="4">
        <v>1518</v>
      </c>
      <c r="D224" t="s" s="4">
        <v>96</v>
      </c>
      <c r="E224" t="s" s="4">
        <v>96</v>
      </c>
      <c r="F224" t="s" s="4">
        <v>1518</v>
      </c>
      <c r="G224" t="s" s="4">
        <v>96</v>
      </c>
    </row>
    <row r="225" ht="45.0" customHeight="true">
      <c r="A225" t="s" s="4">
        <v>974</v>
      </c>
      <c r="B225" t="s" s="4">
        <v>3068</v>
      </c>
      <c r="C225" t="s" s="4">
        <v>1518</v>
      </c>
      <c r="D225" t="s" s="4">
        <v>96</v>
      </c>
      <c r="E225" t="s" s="4">
        <v>96</v>
      </c>
      <c r="F225" t="s" s="4">
        <v>1518</v>
      </c>
      <c r="G225" t="s" s="4">
        <v>96</v>
      </c>
    </row>
    <row r="226" ht="45.0" customHeight="true">
      <c r="A226" t="s" s="4">
        <v>976</v>
      </c>
      <c r="B226" t="s" s="4">
        <v>3069</v>
      </c>
      <c r="C226" t="s" s="4">
        <v>1518</v>
      </c>
      <c r="D226" t="s" s="4">
        <v>96</v>
      </c>
      <c r="E226" t="s" s="4">
        <v>96</v>
      </c>
      <c r="F226" t="s" s="4">
        <v>1518</v>
      </c>
      <c r="G226" t="s" s="4">
        <v>96</v>
      </c>
    </row>
    <row r="227" ht="45.0" customHeight="true">
      <c r="A227" t="s" s="4">
        <v>981</v>
      </c>
      <c r="B227" t="s" s="4">
        <v>3070</v>
      </c>
      <c r="C227" t="s" s="4">
        <v>1518</v>
      </c>
      <c r="D227" t="s" s="4">
        <v>96</v>
      </c>
      <c r="E227" t="s" s="4">
        <v>96</v>
      </c>
      <c r="F227" t="s" s="4">
        <v>1518</v>
      </c>
      <c r="G227" t="s" s="4">
        <v>96</v>
      </c>
    </row>
    <row r="228" ht="45.0" customHeight="true">
      <c r="A228" t="s" s="4">
        <v>992</v>
      </c>
      <c r="B228" t="s" s="4">
        <v>3071</v>
      </c>
      <c r="C228" t="s" s="4">
        <v>1518</v>
      </c>
      <c r="D228" t="s" s="4">
        <v>96</v>
      </c>
      <c r="E228" t="s" s="4">
        <v>96</v>
      </c>
      <c r="F228" t="s" s="4">
        <v>1518</v>
      </c>
      <c r="G228" t="s" s="4">
        <v>96</v>
      </c>
    </row>
    <row r="229" ht="45.0" customHeight="true">
      <c r="A229" t="s" s="4">
        <v>984</v>
      </c>
      <c r="B229" t="s" s="4">
        <v>3072</v>
      </c>
      <c r="C229" t="s" s="4">
        <v>1518</v>
      </c>
      <c r="D229" t="s" s="4">
        <v>96</v>
      </c>
      <c r="E229" t="s" s="4">
        <v>96</v>
      </c>
      <c r="F229" t="s" s="4">
        <v>1518</v>
      </c>
      <c r="G229" t="s" s="4">
        <v>96</v>
      </c>
    </row>
    <row r="230" ht="45.0" customHeight="true">
      <c r="A230" t="s" s="4">
        <v>986</v>
      </c>
      <c r="B230" t="s" s="4">
        <v>3073</v>
      </c>
      <c r="C230" t="s" s="4">
        <v>1518</v>
      </c>
      <c r="D230" t="s" s="4">
        <v>96</v>
      </c>
      <c r="E230" t="s" s="4">
        <v>96</v>
      </c>
      <c r="F230" t="s" s="4">
        <v>1518</v>
      </c>
      <c r="G230" t="s" s="4">
        <v>96</v>
      </c>
    </row>
    <row r="231" ht="45.0" customHeight="true">
      <c r="A231" t="s" s="4">
        <v>988</v>
      </c>
      <c r="B231" t="s" s="4">
        <v>3074</v>
      </c>
      <c r="C231" t="s" s="4">
        <v>1518</v>
      </c>
      <c r="D231" t="s" s="4">
        <v>96</v>
      </c>
      <c r="E231" t="s" s="4">
        <v>96</v>
      </c>
      <c r="F231" t="s" s="4">
        <v>1518</v>
      </c>
      <c r="G231" t="s" s="4">
        <v>96</v>
      </c>
    </row>
    <row r="232" ht="45.0" customHeight="true">
      <c r="A232" t="s" s="4">
        <v>994</v>
      </c>
      <c r="B232" t="s" s="4">
        <v>3075</v>
      </c>
      <c r="C232" t="s" s="4">
        <v>1518</v>
      </c>
      <c r="D232" t="s" s="4">
        <v>96</v>
      </c>
      <c r="E232" t="s" s="4">
        <v>96</v>
      </c>
      <c r="F232" t="s" s="4">
        <v>1518</v>
      </c>
      <c r="G232" t="s" s="4">
        <v>96</v>
      </c>
    </row>
    <row r="233" ht="45.0" customHeight="true">
      <c r="A233" t="s" s="4">
        <v>997</v>
      </c>
      <c r="B233" t="s" s="4">
        <v>3076</v>
      </c>
      <c r="C233" t="s" s="4">
        <v>1518</v>
      </c>
      <c r="D233" t="s" s="4">
        <v>96</v>
      </c>
      <c r="E233" t="s" s="4">
        <v>96</v>
      </c>
      <c r="F233" t="s" s="4">
        <v>1518</v>
      </c>
      <c r="G233" t="s" s="4">
        <v>96</v>
      </c>
    </row>
    <row r="234" ht="45.0" customHeight="true">
      <c r="A234" t="s" s="4">
        <v>1002</v>
      </c>
      <c r="B234" t="s" s="4">
        <v>3077</v>
      </c>
      <c r="C234" t="s" s="4">
        <v>1518</v>
      </c>
      <c r="D234" t="s" s="4">
        <v>96</v>
      </c>
      <c r="E234" t="s" s="4">
        <v>96</v>
      </c>
      <c r="F234" t="s" s="4">
        <v>1518</v>
      </c>
      <c r="G234" t="s" s="4">
        <v>96</v>
      </c>
    </row>
    <row r="235" ht="45.0" customHeight="true">
      <c r="A235" t="s" s="4">
        <v>1010</v>
      </c>
      <c r="B235" t="s" s="4">
        <v>3078</v>
      </c>
      <c r="C235" t="s" s="4">
        <v>1518</v>
      </c>
      <c r="D235" t="s" s="4">
        <v>96</v>
      </c>
      <c r="E235" t="s" s="4">
        <v>96</v>
      </c>
      <c r="F235" t="s" s="4">
        <v>1518</v>
      </c>
      <c r="G235" t="s" s="4">
        <v>96</v>
      </c>
    </row>
    <row r="236" ht="45.0" customHeight="true">
      <c r="A236" t="s" s="4">
        <v>1004</v>
      </c>
      <c r="B236" t="s" s="4">
        <v>3079</v>
      </c>
      <c r="C236" t="s" s="4">
        <v>1518</v>
      </c>
      <c r="D236" t="s" s="4">
        <v>96</v>
      </c>
      <c r="E236" t="s" s="4">
        <v>96</v>
      </c>
      <c r="F236" t="s" s="4">
        <v>1518</v>
      </c>
      <c r="G236" t="s" s="4">
        <v>96</v>
      </c>
    </row>
    <row r="237" ht="45.0" customHeight="true">
      <c r="A237" t="s" s="4">
        <v>1006</v>
      </c>
      <c r="B237" t="s" s="4">
        <v>3080</v>
      </c>
      <c r="C237" t="s" s="4">
        <v>1518</v>
      </c>
      <c r="D237" t="s" s="4">
        <v>96</v>
      </c>
      <c r="E237" t="s" s="4">
        <v>96</v>
      </c>
      <c r="F237" t="s" s="4">
        <v>1518</v>
      </c>
      <c r="G237" t="s" s="4">
        <v>96</v>
      </c>
    </row>
    <row r="238" ht="45.0" customHeight="true">
      <c r="A238" t="s" s="4">
        <v>1008</v>
      </c>
      <c r="B238" t="s" s="4">
        <v>3081</v>
      </c>
      <c r="C238" t="s" s="4">
        <v>1518</v>
      </c>
      <c r="D238" t="s" s="4">
        <v>96</v>
      </c>
      <c r="E238" t="s" s="4">
        <v>96</v>
      </c>
      <c r="F238" t="s" s="4">
        <v>1518</v>
      </c>
      <c r="G238" t="s" s="4">
        <v>96</v>
      </c>
    </row>
    <row r="239" ht="45.0" customHeight="true">
      <c r="A239" t="s" s="4">
        <v>1012</v>
      </c>
      <c r="B239" t="s" s="4">
        <v>3082</v>
      </c>
      <c r="C239" t="s" s="4">
        <v>1518</v>
      </c>
      <c r="D239" t="s" s="4">
        <v>96</v>
      </c>
      <c r="E239" t="s" s="4">
        <v>96</v>
      </c>
      <c r="F239" t="s" s="4">
        <v>1518</v>
      </c>
      <c r="G239" t="s" s="4">
        <v>96</v>
      </c>
    </row>
    <row r="240" ht="45.0" customHeight="true">
      <c r="A240" t="s" s="4">
        <v>1014</v>
      </c>
      <c r="B240" t="s" s="4">
        <v>3083</v>
      </c>
      <c r="C240" t="s" s="4">
        <v>1518</v>
      </c>
      <c r="D240" t="s" s="4">
        <v>96</v>
      </c>
      <c r="E240" t="s" s="4">
        <v>96</v>
      </c>
      <c r="F240" t="s" s="4">
        <v>1518</v>
      </c>
      <c r="G240" t="s" s="4">
        <v>96</v>
      </c>
    </row>
    <row r="241" ht="45.0" customHeight="true">
      <c r="A241" t="s" s="4">
        <v>1019</v>
      </c>
      <c r="B241" t="s" s="4">
        <v>3084</v>
      </c>
      <c r="C241" t="s" s="4">
        <v>1518</v>
      </c>
      <c r="D241" t="s" s="4">
        <v>96</v>
      </c>
      <c r="E241" t="s" s="4">
        <v>96</v>
      </c>
      <c r="F241" t="s" s="4">
        <v>1518</v>
      </c>
      <c r="G241" t="s" s="4">
        <v>96</v>
      </c>
    </row>
    <row r="242" ht="45.0" customHeight="true">
      <c r="A242" t="s" s="4">
        <v>1027</v>
      </c>
      <c r="B242" t="s" s="4">
        <v>3085</v>
      </c>
      <c r="C242" t="s" s="4">
        <v>1518</v>
      </c>
      <c r="D242" t="s" s="4">
        <v>96</v>
      </c>
      <c r="E242" t="s" s="4">
        <v>96</v>
      </c>
      <c r="F242" t="s" s="4">
        <v>1518</v>
      </c>
      <c r="G242" t="s" s="4">
        <v>96</v>
      </c>
    </row>
    <row r="243" ht="45.0" customHeight="true">
      <c r="A243" t="s" s="4">
        <v>1021</v>
      </c>
      <c r="B243" t="s" s="4">
        <v>3086</v>
      </c>
      <c r="C243" t="s" s="4">
        <v>1518</v>
      </c>
      <c r="D243" t="s" s="4">
        <v>96</v>
      </c>
      <c r="E243" t="s" s="4">
        <v>96</v>
      </c>
      <c r="F243" t="s" s="4">
        <v>1518</v>
      </c>
      <c r="G243" t="s" s="4">
        <v>96</v>
      </c>
    </row>
    <row r="244" ht="45.0" customHeight="true">
      <c r="A244" t="s" s="4">
        <v>1023</v>
      </c>
      <c r="B244" t="s" s="4">
        <v>3087</v>
      </c>
      <c r="C244" t="s" s="4">
        <v>1518</v>
      </c>
      <c r="D244" t="s" s="4">
        <v>96</v>
      </c>
      <c r="E244" t="s" s="4">
        <v>96</v>
      </c>
      <c r="F244" t="s" s="4">
        <v>1518</v>
      </c>
      <c r="G244" t="s" s="4">
        <v>96</v>
      </c>
    </row>
    <row r="245" ht="45.0" customHeight="true">
      <c r="A245" t="s" s="4">
        <v>1025</v>
      </c>
      <c r="B245" t="s" s="4">
        <v>3088</v>
      </c>
      <c r="C245" t="s" s="4">
        <v>1518</v>
      </c>
      <c r="D245" t="s" s="4">
        <v>96</v>
      </c>
      <c r="E245" t="s" s="4">
        <v>96</v>
      </c>
      <c r="F245" t="s" s="4">
        <v>1518</v>
      </c>
      <c r="G245" t="s" s="4">
        <v>96</v>
      </c>
    </row>
    <row r="246" ht="45.0" customHeight="true">
      <c r="A246" t="s" s="4">
        <v>1029</v>
      </c>
      <c r="B246" t="s" s="4">
        <v>3089</v>
      </c>
      <c r="C246" t="s" s="4">
        <v>1518</v>
      </c>
      <c r="D246" t="s" s="4">
        <v>96</v>
      </c>
      <c r="E246" t="s" s="4">
        <v>96</v>
      </c>
      <c r="F246" t="s" s="4">
        <v>1518</v>
      </c>
      <c r="G246" t="s" s="4">
        <v>96</v>
      </c>
    </row>
    <row r="247" ht="45.0" customHeight="true">
      <c r="A247" t="s" s="4">
        <v>1031</v>
      </c>
      <c r="B247" t="s" s="4">
        <v>3090</v>
      </c>
      <c r="C247" t="s" s="4">
        <v>1518</v>
      </c>
      <c r="D247" t="s" s="4">
        <v>96</v>
      </c>
      <c r="E247" t="s" s="4">
        <v>96</v>
      </c>
      <c r="F247" t="s" s="4">
        <v>1518</v>
      </c>
      <c r="G247" t="s" s="4">
        <v>96</v>
      </c>
    </row>
    <row r="248" ht="45.0" customHeight="true">
      <c r="A248" t="s" s="4">
        <v>1033</v>
      </c>
      <c r="B248" t="s" s="4">
        <v>3091</v>
      </c>
      <c r="C248" t="s" s="4">
        <v>1518</v>
      </c>
      <c r="D248" t="s" s="4">
        <v>96</v>
      </c>
      <c r="E248" t="s" s="4">
        <v>96</v>
      </c>
      <c r="F248" t="s" s="4">
        <v>1518</v>
      </c>
      <c r="G248" t="s" s="4">
        <v>96</v>
      </c>
    </row>
    <row r="249" ht="45.0" customHeight="true">
      <c r="A249" t="s" s="4">
        <v>1043</v>
      </c>
      <c r="B249" t="s" s="4">
        <v>3092</v>
      </c>
      <c r="C249" t="s" s="4">
        <v>1518</v>
      </c>
      <c r="D249" t="s" s="4">
        <v>96</v>
      </c>
      <c r="E249" t="s" s="4">
        <v>96</v>
      </c>
      <c r="F249" t="s" s="4">
        <v>1518</v>
      </c>
      <c r="G249" t="s" s="4">
        <v>96</v>
      </c>
    </row>
    <row r="250" ht="45.0" customHeight="true">
      <c r="A250" t="s" s="4">
        <v>1035</v>
      </c>
      <c r="B250" t="s" s="4">
        <v>3093</v>
      </c>
      <c r="C250" t="s" s="4">
        <v>1518</v>
      </c>
      <c r="D250" t="s" s="4">
        <v>96</v>
      </c>
      <c r="E250" t="s" s="4">
        <v>96</v>
      </c>
      <c r="F250" t="s" s="4">
        <v>1518</v>
      </c>
      <c r="G250" t="s" s="4">
        <v>96</v>
      </c>
    </row>
    <row r="251" ht="45.0" customHeight="true">
      <c r="A251" t="s" s="4">
        <v>1037</v>
      </c>
      <c r="B251" t="s" s="4">
        <v>3094</v>
      </c>
      <c r="C251" t="s" s="4">
        <v>1518</v>
      </c>
      <c r="D251" t="s" s="4">
        <v>96</v>
      </c>
      <c r="E251" t="s" s="4">
        <v>96</v>
      </c>
      <c r="F251" t="s" s="4">
        <v>1518</v>
      </c>
      <c r="G251" t="s" s="4">
        <v>96</v>
      </c>
    </row>
    <row r="252" ht="45.0" customHeight="true">
      <c r="A252" t="s" s="4">
        <v>1039</v>
      </c>
      <c r="B252" t="s" s="4">
        <v>3095</v>
      </c>
      <c r="C252" t="s" s="4">
        <v>1518</v>
      </c>
      <c r="D252" t="s" s="4">
        <v>96</v>
      </c>
      <c r="E252" t="s" s="4">
        <v>96</v>
      </c>
      <c r="F252" t="s" s="4">
        <v>1518</v>
      </c>
      <c r="G252" t="s" s="4">
        <v>96</v>
      </c>
    </row>
    <row r="253" ht="45.0" customHeight="true">
      <c r="A253" t="s" s="4">
        <v>1045</v>
      </c>
      <c r="B253" t="s" s="4">
        <v>3096</v>
      </c>
      <c r="C253" t="s" s="4">
        <v>1518</v>
      </c>
      <c r="D253" t="s" s="4">
        <v>96</v>
      </c>
      <c r="E253" t="s" s="4">
        <v>96</v>
      </c>
      <c r="F253" t="s" s="4">
        <v>1518</v>
      </c>
      <c r="G253" t="s" s="4">
        <v>96</v>
      </c>
    </row>
    <row r="254" ht="45.0" customHeight="true">
      <c r="A254" t="s" s="4">
        <v>1047</v>
      </c>
      <c r="B254" t="s" s="4">
        <v>3097</v>
      </c>
      <c r="C254" t="s" s="4">
        <v>1518</v>
      </c>
      <c r="D254" t="s" s="4">
        <v>96</v>
      </c>
      <c r="E254" t="s" s="4">
        <v>96</v>
      </c>
      <c r="F254" t="s" s="4">
        <v>1518</v>
      </c>
      <c r="G254" t="s" s="4">
        <v>96</v>
      </c>
    </row>
    <row r="255" ht="45.0" customHeight="true">
      <c r="A255" t="s" s="4">
        <v>1049</v>
      </c>
      <c r="B255" t="s" s="4">
        <v>3098</v>
      </c>
      <c r="C255" t="s" s="4">
        <v>1518</v>
      </c>
      <c r="D255" t="s" s="4">
        <v>96</v>
      </c>
      <c r="E255" t="s" s="4">
        <v>96</v>
      </c>
      <c r="F255" t="s" s="4">
        <v>1518</v>
      </c>
      <c r="G255" t="s" s="4">
        <v>96</v>
      </c>
    </row>
    <row r="256" ht="45.0" customHeight="true">
      <c r="A256" t="s" s="4">
        <v>1057</v>
      </c>
      <c r="B256" t="s" s="4">
        <v>3099</v>
      </c>
      <c r="C256" t="s" s="4">
        <v>1518</v>
      </c>
      <c r="D256" t="s" s="4">
        <v>96</v>
      </c>
      <c r="E256" t="s" s="4">
        <v>96</v>
      </c>
      <c r="F256" t="s" s="4">
        <v>1518</v>
      </c>
      <c r="G256" t="s" s="4">
        <v>96</v>
      </c>
    </row>
    <row r="257" ht="45.0" customHeight="true">
      <c r="A257" t="s" s="4">
        <v>1051</v>
      </c>
      <c r="B257" t="s" s="4">
        <v>3100</v>
      </c>
      <c r="C257" t="s" s="4">
        <v>1518</v>
      </c>
      <c r="D257" t="s" s="4">
        <v>96</v>
      </c>
      <c r="E257" t="s" s="4">
        <v>96</v>
      </c>
      <c r="F257" t="s" s="4">
        <v>1518</v>
      </c>
      <c r="G257" t="s" s="4">
        <v>96</v>
      </c>
    </row>
    <row r="258" ht="45.0" customHeight="true">
      <c r="A258" t="s" s="4">
        <v>1053</v>
      </c>
      <c r="B258" t="s" s="4">
        <v>3101</v>
      </c>
      <c r="C258" t="s" s="4">
        <v>1518</v>
      </c>
      <c r="D258" t="s" s="4">
        <v>96</v>
      </c>
      <c r="E258" t="s" s="4">
        <v>96</v>
      </c>
      <c r="F258" t="s" s="4">
        <v>1518</v>
      </c>
      <c r="G258" t="s" s="4">
        <v>96</v>
      </c>
    </row>
    <row r="259" ht="45.0" customHeight="true">
      <c r="A259" t="s" s="4">
        <v>1055</v>
      </c>
      <c r="B259" t="s" s="4">
        <v>3102</v>
      </c>
      <c r="C259" t="s" s="4">
        <v>1518</v>
      </c>
      <c r="D259" t="s" s="4">
        <v>96</v>
      </c>
      <c r="E259" t="s" s="4">
        <v>96</v>
      </c>
      <c r="F259" t="s" s="4">
        <v>1518</v>
      </c>
      <c r="G259" t="s" s="4">
        <v>96</v>
      </c>
    </row>
    <row r="260" ht="45.0" customHeight="true">
      <c r="A260" t="s" s="4">
        <v>1060</v>
      </c>
      <c r="B260" t="s" s="4">
        <v>3103</v>
      </c>
      <c r="C260" t="s" s="4">
        <v>1518</v>
      </c>
      <c r="D260" t="s" s="4">
        <v>96</v>
      </c>
      <c r="E260" t="s" s="4">
        <v>96</v>
      </c>
      <c r="F260" t="s" s="4">
        <v>1518</v>
      </c>
      <c r="G260" t="s" s="4">
        <v>96</v>
      </c>
    </row>
    <row r="261" ht="45.0" customHeight="true">
      <c r="A261" t="s" s="4">
        <v>1062</v>
      </c>
      <c r="B261" t="s" s="4">
        <v>3104</v>
      </c>
      <c r="C261" t="s" s="4">
        <v>1518</v>
      </c>
      <c r="D261" t="s" s="4">
        <v>96</v>
      </c>
      <c r="E261" t="s" s="4">
        <v>96</v>
      </c>
      <c r="F261" t="s" s="4">
        <v>1518</v>
      </c>
      <c r="G261" t="s" s="4">
        <v>96</v>
      </c>
    </row>
    <row r="262" ht="45.0" customHeight="true">
      <c r="A262" t="s" s="4">
        <v>1064</v>
      </c>
      <c r="B262" t="s" s="4">
        <v>3105</v>
      </c>
      <c r="C262" t="s" s="4">
        <v>1518</v>
      </c>
      <c r="D262" t="s" s="4">
        <v>96</v>
      </c>
      <c r="E262" t="s" s="4">
        <v>96</v>
      </c>
      <c r="F262" t="s" s="4">
        <v>1518</v>
      </c>
      <c r="G262" t="s" s="4">
        <v>96</v>
      </c>
    </row>
    <row r="263" ht="45.0" customHeight="true">
      <c r="A263" t="s" s="4">
        <v>1072</v>
      </c>
      <c r="B263" t="s" s="4">
        <v>3106</v>
      </c>
      <c r="C263" t="s" s="4">
        <v>1518</v>
      </c>
      <c r="D263" t="s" s="4">
        <v>96</v>
      </c>
      <c r="E263" t="s" s="4">
        <v>96</v>
      </c>
      <c r="F263" t="s" s="4">
        <v>1518</v>
      </c>
      <c r="G263" t="s" s="4">
        <v>96</v>
      </c>
    </row>
    <row r="264" ht="45.0" customHeight="true">
      <c r="A264" t="s" s="4">
        <v>1066</v>
      </c>
      <c r="B264" t="s" s="4">
        <v>3107</v>
      </c>
      <c r="C264" t="s" s="4">
        <v>1518</v>
      </c>
      <c r="D264" t="s" s="4">
        <v>96</v>
      </c>
      <c r="E264" t="s" s="4">
        <v>96</v>
      </c>
      <c r="F264" t="s" s="4">
        <v>1518</v>
      </c>
      <c r="G264" t="s" s="4">
        <v>96</v>
      </c>
    </row>
    <row r="265" ht="45.0" customHeight="true">
      <c r="A265" t="s" s="4">
        <v>1068</v>
      </c>
      <c r="B265" t="s" s="4">
        <v>3108</v>
      </c>
      <c r="C265" t="s" s="4">
        <v>1518</v>
      </c>
      <c r="D265" t="s" s="4">
        <v>96</v>
      </c>
      <c r="E265" t="s" s="4">
        <v>96</v>
      </c>
      <c r="F265" t="s" s="4">
        <v>1518</v>
      </c>
      <c r="G265" t="s" s="4">
        <v>96</v>
      </c>
    </row>
    <row r="266" ht="45.0" customHeight="true">
      <c r="A266" t="s" s="4">
        <v>1070</v>
      </c>
      <c r="B266" t="s" s="4">
        <v>3109</v>
      </c>
      <c r="C266" t="s" s="4">
        <v>1518</v>
      </c>
      <c r="D266" t="s" s="4">
        <v>96</v>
      </c>
      <c r="E266" t="s" s="4">
        <v>96</v>
      </c>
      <c r="F266" t="s" s="4">
        <v>1518</v>
      </c>
      <c r="G266" t="s" s="4">
        <v>96</v>
      </c>
    </row>
    <row r="267" ht="45.0" customHeight="true">
      <c r="A267" t="s" s="4">
        <v>1074</v>
      </c>
      <c r="B267" t="s" s="4">
        <v>3110</v>
      </c>
      <c r="C267" t="s" s="4">
        <v>1518</v>
      </c>
      <c r="D267" t="s" s="4">
        <v>96</v>
      </c>
      <c r="E267" t="s" s="4">
        <v>96</v>
      </c>
      <c r="F267" t="s" s="4">
        <v>1518</v>
      </c>
      <c r="G267" t="s" s="4">
        <v>96</v>
      </c>
    </row>
    <row r="268" ht="45.0" customHeight="true">
      <c r="A268" t="s" s="4">
        <v>1076</v>
      </c>
      <c r="B268" t="s" s="4">
        <v>3111</v>
      </c>
      <c r="C268" t="s" s="4">
        <v>1518</v>
      </c>
      <c r="D268" t="s" s="4">
        <v>96</v>
      </c>
      <c r="E268" t="s" s="4">
        <v>96</v>
      </c>
      <c r="F268" t="s" s="4">
        <v>1518</v>
      </c>
      <c r="G268" t="s" s="4">
        <v>96</v>
      </c>
    </row>
    <row r="269" ht="45.0" customHeight="true">
      <c r="A269" t="s" s="4">
        <v>1078</v>
      </c>
      <c r="B269" t="s" s="4">
        <v>3112</v>
      </c>
      <c r="C269" t="s" s="4">
        <v>1518</v>
      </c>
      <c r="D269" t="s" s="4">
        <v>96</v>
      </c>
      <c r="E269" t="s" s="4">
        <v>96</v>
      </c>
      <c r="F269" t="s" s="4">
        <v>1518</v>
      </c>
      <c r="G269" t="s" s="4">
        <v>96</v>
      </c>
    </row>
    <row r="270" ht="45.0" customHeight="true">
      <c r="A270" t="s" s="4">
        <v>761</v>
      </c>
      <c r="B270" t="s" s="4">
        <v>3113</v>
      </c>
      <c r="C270" t="s" s="4">
        <v>1518</v>
      </c>
      <c r="D270" t="s" s="4">
        <v>96</v>
      </c>
      <c r="E270" t="s" s="4">
        <v>96</v>
      </c>
      <c r="F270" t="s" s="4">
        <v>1518</v>
      </c>
      <c r="G270" t="s" s="4">
        <v>96</v>
      </c>
    </row>
    <row r="271" ht="45.0" customHeight="true">
      <c r="A271" t="s" s="4">
        <v>1081</v>
      </c>
      <c r="B271" t="s" s="4">
        <v>3114</v>
      </c>
      <c r="C271" t="s" s="4">
        <v>1518</v>
      </c>
      <c r="D271" t="s" s="4">
        <v>96</v>
      </c>
      <c r="E271" t="s" s="4">
        <v>96</v>
      </c>
      <c r="F271" t="s" s="4">
        <v>1518</v>
      </c>
      <c r="G271" t="s" s="4">
        <v>96</v>
      </c>
    </row>
    <row r="272" ht="45.0" customHeight="true">
      <c r="A272" t="s" s="4">
        <v>1084</v>
      </c>
      <c r="B272" t="s" s="4">
        <v>3115</v>
      </c>
      <c r="C272" t="s" s="4">
        <v>1518</v>
      </c>
      <c r="D272" t="s" s="4">
        <v>96</v>
      </c>
      <c r="E272" t="s" s="4">
        <v>96</v>
      </c>
      <c r="F272" t="s" s="4">
        <v>1518</v>
      </c>
      <c r="G272" t="s" s="4">
        <v>96</v>
      </c>
    </row>
    <row r="273" ht="45.0" customHeight="true">
      <c r="A273" t="s" s="4">
        <v>1090</v>
      </c>
      <c r="B273" t="s" s="4">
        <v>3116</v>
      </c>
      <c r="C273" t="s" s="4">
        <v>1518</v>
      </c>
      <c r="D273" t="s" s="4">
        <v>96</v>
      </c>
      <c r="E273" t="s" s="4">
        <v>96</v>
      </c>
      <c r="F273" t="s" s="4">
        <v>1518</v>
      </c>
      <c r="G273" t="s" s="4">
        <v>96</v>
      </c>
    </row>
    <row r="274" ht="45.0" customHeight="true">
      <c r="A274" t="s" s="4">
        <v>1096</v>
      </c>
      <c r="B274" t="s" s="4">
        <v>3117</v>
      </c>
      <c r="C274" t="s" s="4">
        <v>1518</v>
      </c>
      <c r="D274" t="s" s="4">
        <v>96</v>
      </c>
      <c r="E274" t="s" s="4">
        <v>96</v>
      </c>
      <c r="F274" t="s" s="4">
        <v>1518</v>
      </c>
      <c r="G274" t="s" s="4">
        <v>96</v>
      </c>
    </row>
    <row r="275" ht="45.0" customHeight="true">
      <c r="A275" t="s" s="4">
        <v>1098</v>
      </c>
      <c r="B275" t="s" s="4">
        <v>3118</v>
      </c>
      <c r="C275" t="s" s="4">
        <v>1518</v>
      </c>
      <c r="D275" t="s" s="4">
        <v>96</v>
      </c>
      <c r="E275" t="s" s="4">
        <v>96</v>
      </c>
      <c r="F275" t="s" s="4">
        <v>1518</v>
      </c>
      <c r="G275" t="s" s="4">
        <v>96</v>
      </c>
    </row>
    <row r="276" ht="45.0" customHeight="true">
      <c r="A276" t="s" s="4">
        <v>1101</v>
      </c>
      <c r="B276" t="s" s="4">
        <v>3119</v>
      </c>
      <c r="C276" t="s" s="4">
        <v>1518</v>
      </c>
      <c r="D276" t="s" s="4">
        <v>96</v>
      </c>
      <c r="E276" t="s" s="4">
        <v>96</v>
      </c>
      <c r="F276" t="s" s="4">
        <v>1518</v>
      </c>
      <c r="G276" t="s" s="4">
        <v>96</v>
      </c>
    </row>
    <row r="277" ht="45.0" customHeight="true">
      <c r="A277" t="s" s="4">
        <v>1103</v>
      </c>
      <c r="B277" t="s" s="4">
        <v>3120</v>
      </c>
      <c r="C277" t="s" s="4">
        <v>1518</v>
      </c>
      <c r="D277" t="s" s="4">
        <v>96</v>
      </c>
      <c r="E277" t="s" s="4">
        <v>96</v>
      </c>
      <c r="F277" t="s" s="4">
        <v>1518</v>
      </c>
      <c r="G277" t="s" s="4">
        <v>96</v>
      </c>
    </row>
    <row r="278" ht="45.0" customHeight="true">
      <c r="A278" t="s" s="4">
        <v>1105</v>
      </c>
      <c r="B278" t="s" s="4">
        <v>3121</v>
      </c>
      <c r="C278" t="s" s="4">
        <v>1518</v>
      </c>
      <c r="D278" t="s" s="4">
        <v>96</v>
      </c>
      <c r="E278" t="s" s="4">
        <v>96</v>
      </c>
      <c r="F278" t="s" s="4">
        <v>1518</v>
      </c>
      <c r="G278" t="s" s="4">
        <v>96</v>
      </c>
    </row>
    <row r="279" ht="45.0" customHeight="true">
      <c r="A279" t="s" s="4">
        <v>1107</v>
      </c>
      <c r="B279" t="s" s="4">
        <v>3122</v>
      </c>
      <c r="C279" t="s" s="4">
        <v>1518</v>
      </c>
      <c r="D279" t="s" s="4">
        <v>96</v>
      </c>
      <c r="E279" t="s" s="4">
        <v>96</v>
      </c>
      <c r="F279" t="s" s="4">
        <v>1518</v>
      </c>
      <c r="G279" t="s" s="4">
        <v>96</v>
      </c>
    </row>
    <row r="280" ht="45.0" customHeight="true">
      <c r="A280" t="s" s="4">
        <v>1109</v>
      </c>
      <c r="B280" t="s" s="4">
        <v>3123</v>
      </c>
      <c r="C280" t="s" s="4">
        <v>1518</v>
      </c>
      <c r="D280" t="s" s="4">
        <v>96</v>
      </c>
      <c r="E280" t="s" s="4">
        <v>96</v>
      </c>
      <c r="F280" t="s" s="4">
        <v>1518</v>
      </c>
      <c r="G280" t="s" s="4">
        <v>96</v>
      </c>
    </row>
    <row r="281" ht="45.0" customHeight="true">
      <c r="A281" t="s" s="4">
        <v>1111</v>
      </c>
      <c r="B281" t="s" s="4">
        <v>3124</v>
      </c>
      <c r="C281" t="s" s="4">
        <v>1518</v>
      </c>
      <c r="D281" t="s" s="4">
        <v>96</v>
      </c>
      <c r="E281" t="s" s="4">
        <v>96</v>
      </c>
      <c r="F281" t="s" s="4">
        <v>1518</v>
      </c>
      <c r="G281" t="s" s="4">
        <v>96</v>
      </c>
    </row>
    <row r="282" ht="45.0" customHeight="true">
      <c r="A282" t="s" s="4">
        <v>1113</v>
      </c>
      <c r="B282" t="s" s="4">
        <v>3125</v>
      </c>
      <c r="C282" t="s" s="4">
        <v>1518</v>
      </c>
      <c r="D282" t="s" s="4">
        <v>96</v>
      </c>
      <c r="E282" t="s" s="4">
        <v>96</v>
      </c>
      <c r="F282" t="s" s="4">
        <v>1518</v>
      </c>
      <c r="G282" t="s" s="4">
        <v>96</v>
      </c>
    </row>
    <row r="283" ht="45.0" customHeight="true">
      <c r="A283" t="s" s="4">
        <v>1115</v>
      </c>
      <c r="B283" t="s" s="4">
        <v>3126</v>
      </c>
      <c r="C283" t="s" s="4">
        <v>1518</v>
      </c>
      <c r="D283" t="s" s="4">
        <v>96</v>
      </c>
      <c r="E283" t="s" s="4">
        <v>96</v>
      </c>
      <c r="F283" t="s" s="4">
        <v>1518</v>
      </c>
      <c r="G283" t="s" s="4">
        <v>96</v>
      </c>
    </row>
    <row r="284" ht="45.0" customHeight="true">
      <c r="A284" t="s" s="4">
        <v>1117</v>
      </c>
      <c r="B284" t="s" s="4">
        <v>3127</v>
      </c>
      <c r="C284" t="s" s="4">
        <v>1518</v>
      </c>
      <c r="D284" t="s" s="4">
        <v>96</v>
      </c>
      <c r="E284" t="s" s="4">
        <v>96</v>
      </c>
      <c r="F284" t="s" s="4">
        <v>1518</v>
      </c>
      <c r="G284" t="s" s="4">
        <v>96</v>
      </c>
    </row>
    <row r="285" ht="45.0" customHeight="true">
      <c r="A285" t="s" s="4">
        <v>1119</v>
      </c>
      <c r="B285" t="s" s="4">
        <v>3128</v>
      </c>
      <c r="C285" t="s" s="4">
        <v>1518</v>
      </c>
      <c r="D285" t="s" s="4">
        <v>96</v>
      </c>
      <c r="E285" t="s" s="4">
        <v>96</v>
      </c>
      <c r="F285" t="s" s="4">
        <v>1518</v>
      </c>
      <c r="G285" t="s" s="4">
        <v>96</v>
      </c>
    </row>
    <row r="286" ht="45.0" customHeight="true">
      <c r="A286" t="s" s="4">
        <v>1121</v>
      </c>
      <c r="B286" t="s" s="4">
        <v>3129</v>
      </c>
      <c r="C286" t="s" s="4">
        <v>1518</v>
      </c>
      <c r="D286" t="s" s="4">
        <v>96</v>
      </c>
      <c r="E286" t="s" s="4">
        <v>96</v>
      </c>
      <c r="F286" t="s" s="4">
        <v>1518</v>
      </c>
      <c r="G286" t="s" s="4">
        <v>96</v>
      </c>
    </row>
    <row r="287" ht="45.0" customHeight="true">
      <c r="A287" t="s" s="4">
        <v>1127</v>
      </c>
      <c r="B287" t="s" s="4">
        <v>3130</v>
      </c>
      <c r="C287" t="s" s="4">
        <v>1518</v>
      </c>
      <c r="D287" t="s" s="4">
        <v>96</v>
      </c>
      <c r="E287" t="s" s="4">
        <v>96</v>
      </c>
      <c r="F287" t="s" s="4">
        <v>1518</v>
      </c>
      <c r="G287" t="s" s="4">
        <v>96</v>
      </c>
    </row>
    <row r="288" ht="45.0" customHeight="true">
      <c r="A288" t="s" s="4">
        <v>1129</v>
      </c>
      <c r="B288" t="s" s="4">
        <v>3131</v>
      </c>
      <c r="C288" t="s" s="4">
        <v>1518</v>
      </c>
      <c r="D288" t="s" s="4">
        <v>96</v>
      </c>
      <c r="E288" t="s" s="4">
        <v>96</v>
      </c>
      <c r="F288" t="s" s="4">
        <v>1518</v>
      </c>
      <c r="G288" t="s" s="4">
        <v>96</v>
      </c>
    </row>
    <row r="289" ht="45.0" customHeight="true">
      <c r="A289" t="s" s="4">
        <v>1131</v>
      </c>
      <c r="B289" t="s" s="4">
        <v>3132</v>
      </c>
      <c r="C289" t="s" s="4">
        <v>1518</v>
      </c>
      <c r="D289" t="s" s="4">
        <v>96</v>
      </c>
      <c r="E289" t="s" s="4">
        <v>96</v>
      </c>
      <c r="F289" t="s" s="4">
        <v>1518</v>
      </c>
      <c r="G289" t="s" s="4">
        <v>96</v>
      </c>
    </row>
    <row r="290" ht="45.0" customHeight="true">
      <c r="A290" t="s" s="4">
        <v>1125</v>
      </c>
      <c r="B290" t="s" s="4">
        <v>3133</v>
      </c>
      <c r="C290" t="s" s="4">
        <v>1518</v>
      </c>
      <c r="D290" t="s" s="4">
        <v>96</v>
      </c>
      <c r="E290" t="s" s="4">
        <v>96</v>
      </c>
      <c r="F290" t="s" s="4">
        <v>1518</v>
      </c>
      <c r="G290" t="s" s="4">
        <v>96</v>
      </c>
    </row>
    <row r="291" ht="45.0" customHeight="true">
      <c r="A291" t="s" s="4">
        <v>1133</v>
      </c>
      <c r="B291" t="s" s="4">
        <v>3134</v>
      </c>
      <c r="C291" t="s" s="4">
        <v>1518</v>
      </c>
      <c r="D291" t="s" s="4">
        <v>96</v>
      </c>
      <c r="E291" t="s" s="4">
        <v>96</v>
      </c>
      <c r="F291" t="s" s="4">
        <v>1518</v>
      </c>
      <c r="G291" t="s" s="4">
        <v>96</v>
      </c>
    </row>
    <row r="292" ht="45.0" customHeight="true">
      <c r="A292" t="s" s="4">
        <v>1135</v>
      </c>
      <c r="B292" t="s" s="4">
        <v>3135</v>
      </c>
      <c r="C292" t="s" s="4">
        <v>1518</v>
      </c>
      <c r="D292" t="s" s="4">
        <v>96</v>
      </c>
      <c r="E292" t="s" s="4">
        <v>96</v>
      </c>
      <c r="F292" t="s" s="4">
        <v>1518</v>
      </c>
      <c r="G292" t="s" s="4">
        <v>96</v>
      </c>
    </row>
    <row r="293" ht="45.0" customHeight="true">
      <c r="A293" t="s" s="4">
        <v>1137</v>
      </c>
      <c r="B293" t="s" s="4">
        <v>3136</v>
      </c>
      <c r="C293" t="s" s="4">
        <v>1518</v>
      </c>
      <c r="D293" t="s" s="4">
        <v>96</v>
      </c>
      <c r="E293" t="s" s="4">
        <v>96</v>
      </c>
      <c r="F293" t="s" s="4">
        <v>1518</v>
      </c>
      <c r="G293" t="s" s="4">
        <v>96</v>
      </c>
    </row>
    <row r="294" ht="45.0" customHeight="true">
      <c r="A294" t="s" s="4">
        <v>1141</v>
      </c>
      <c r="B294" t="s" s="4">
        <v>3137</v>
      </c>
      <c r="C294" t="s" s="4">
        <v>1518</v>
      </c>
      <c r="D294" t="s" s="4">
        <v>96</v>
      </c>
      <c r="E294" t="s" s="4">
        <v>96</v>
      </c>
      <c r="F294" t="s" s="4">
        <v>1518</v>
      </c>
      <c r="G294" t="s" s="4">
        <v>96</v>
      </c>
    </row>
    <row r="295" ht="45.0" customHeight="true">
      <c r="A295" t="s" s="4">
        <v>1143</v>
      </c>
      <c r="B295" t="s" s="4">
        <v>3138</v>
      </c>
      <c r="C295" t="s" s="4">
        <v>1518</v>
      </c>
      <c r="D295" t="s" s="4">
        <v>96</v>
      </c>
      <c r="E295" t="s" s="4">
        <v>96</v>
      </c>
      <c r="F295" t="s" s="4">
        <v>1518</v>
      </c>
      <c r="G295" t="s" s="4">
        <v>96</v>
      </c>
    </row>
    <row r="296" ht="45.0" customHeight="true">
      <c r="A296" t="s" s="4">
        <v>1145</v>
      </c>
      <c r="B296" t="s" s="4">
        <v>3139</v>
      </c>
      <c r="C296" t="s" s="4">
        <v>1518</v>
      </c>
      <c r="D296" t="s" s="4">
        <v>96</v>
      </c>
      <c r="E296" t="s" s="4">
        <v>96</v>
      </c>
      <c r="F296" t="s" s="4">
        <v>1518</v>
      </c>
      <c r="G296" t="s" s="4">
        <v>96</v>
      </c>
    </row>
    <row r="297" ht="45.0" customHeight="true">
      <c r="A297" t="s" s="4">
        <v>1139</v>
      </c>
      <c r="B297" t="s" s="4">
        <v>3140</v>
      </c>
      <c r="C297" t="s" s="4">
        <v>1518</v>
      </c>
      <c r="D297" t="s" s="4">
        <v>96</v>
      </c>
      <c r="E297" t="s" s="4">
        <v>96</v>
      </c>
      <c r="F297" t="s" s="4">
        <v>1518</v>
      </c>
      <c r="G297" t="s" s="4">
        <v>96</v>
      </c>
    </row>
    <row r="298" ht="45.0" customHeight="true">
      <c r="A298" t="s" s="4">
        <v>1147</v>
      </c>
      <c r="B298" t="s" s="4">
        <v>3141</v>
      </c>
      <c r="C298" t="s" s="4">
        <v>1518</v>
      </c>
      <c r="D298" t="s" s="4">
        <v>96</v>
      </c>
      <c r="E298" t="s" s="4">
        <v>96</v>
      </c>
      <c r="F298" t="s" s="4">
        <v>1518</v>
      </c>
      <c r="G298" t="s" s="4">
        <v>96</v>
      </c>
    </row>
    <row r="299" ht="45.0" customHeight="true">
      <c r="A299" t="s" s="4">
        <v>1149</v>
      </c>
      <c r="B299" t="s" s="4">
        <v>3142</v>
      </c>
      <c r="C299" t="s" s="4">
        <v>1518</v>
      </c>
      <c r="D299" t="s" s="4">
        <v>96</v>
      </c>
      <c r="E299" t="s" s="4">
        <v>96</v>
      </c>
      <c r="F299" t="s" s="4">
        <v>1518</v>
      </c>
      <c r="G299" t="s" s="4">
        <v>96</v>
      </c>
    </row>
    <row r="300" ht="45.0" customHeight="true">
      <c r="A300" t="s" s="4">
        <v>1152</v>
      </c>
      <c r="B300" t="s" s="4">
        <v>3143</v>
      </c>
      <c r="C300" t="s" s="4">
        <v>1518</v>
      </c>
      <c r="D300" t="s" s="4">
        <v>96</v>
      </c>
      <c r="E300" t="s" s="4">
        <v>96</v>
      </c>
      <c r="F300" t="s" s="4">
        <v>1518</v>
      </c>
      <c r="G300" t="s" s="4">
        <v>96</v>
      </c>
    </row>
    <row r="301" ht="45.0" customHeight="true">
      <c r="A301" t="s" s="4">
        <v>1158</v>
      </c>
      <c r="B301" t="s" s="4">
        <v>3144</v>
      </c>
      <c r="C301" t="s" s="4">
        <v>1518</v>
      </c>
      <c r="D301" t="s" s="4">
        <v>96</v>
      </c>
      <c r="E301" t="s" s="4">
        <v>96</v>
      </c>
      <c r="F301" t="s" s="4">
        <v>1518</v>
      </c>
      <c r="G301" t="s" s="4">
        <v>96</v>
      </c>
    </row>
    <row r="302" ht="45.0" customHeight="true">
      <c r="A302" t="s" s="4">
        <v>1160</v>
      </c>
      <c r="B302" t="s" s="4">
        <v>3145</v>
      </c>
      <c r="C302" t="s" s="4">
        <v>1518</v>
      </c>
      <c r="D302" t="s" s="4">
        <v>96</v>
      </c>
      <c r="E302" t="s" s="4">
        <v>96</v>
      </c>
      <c r="F302" t="s" s="4">
        <v>1518</v>
      </c>
      <c r="G302" t="s" s="4">
        <v>96</v>
      </c>
    </row>
    <row r="303" ht="45.0" customHeight="true">
      <c r="A303" t="s" s="4">
        <v>1162</v>
      </c>
      <c r="B303" t="s" s="4">
        <v>3146</v>
      </c>
      <c r="C303" t="s" s="4">
        <v>1518</v>
      </c>
      <c r="D303" t="s" s="4">
        <v>96</v>
      </c>
      <c r="E303" t="s" s="4">
        <v>96</v>
      </c>
      <c r="F303" t="s" s="4">
        <v>1518</v>
      </c>
      <c r="G303" t="s" s="4">
        <v>96</v>
      </c>
    </row>
    <row r="304" ht="45.0" customHeight="true">
      <c r="A304" t="s" s="4">
        <v>1155</v>
      </c>
      <c r="B304" t="s" s="4">
        <v>3147</v>
      </c>
      <c r="C304" t="s" s="4">
        <v>1518</v>
      </c>
      <c r="D304" t="s" s="4">
        <v>96</v>
      </c>
      <c r="E304" t="s" s="4">
        <v>96</v>
      </c>
      <c r="F304" t="s" s="4">
        <v>1518</v>
      </c>
      <c r="G304" t="s" s="4">
        <v>96</v>
      </c>
    </row>
    <row r="305" ht="45.0" customHeight="true">
      <c r="A305" t="s" s="4">
        <v>1164</v>
      </c>
      <c r="B305" t="s" s="4">
        <v>3148</v>
      </c>
      <c r="C305" t="s" s="4">
        <v>1518</v>
      </c>
      <c r="D305" t="s" s="4">
        <v>96</v>
      </c>
      <c r="E305" t="s" s="4">
        <v>96</v>
      </c>
      <c r="F305" t="s" s="4">
        <v>1518</v>
      </c>
      <c r="G305" t="s" s="4">
        <v>96</v>
      </c>
    </row>
    <row r="306" ht="45.0" customHeight="true">
      <c r="A306" t="s" s="4">
        <v>1166</v>
      </c>
      <c r="B306" t="s" s="4">
        <v>3149</v>
      </c>
      <c r="C306" t="s" s="4">
        <v>1518</v>
      </c>
      <c r="D306" t="s" s="4">
        <v>96</v>
      </c>
      <c r="E306" t="s" s="4">
        <v>96</v>
      </c>
      <c r="F306" t="s" s="4">
        <v>1518</v>
      </c>
      <c r="G306" t="s" s="4">
        <v>96</v>
      </c>
    </row>
    <row r="307" ht="45.0" customHeight="true">
      <c r="A307" t="s" s="4">
        <v>1168</v>
      </c>
      <c r="B307" t="s" s="4">
        <v>3150</v>
      </c>
      <c r="C307" t="s" s="4">
        <v>1518</v>
      </c>
      <c r="D307" t="s" s="4">
        <v>96</v>
      </c>
      <c r="E307" t="s" s="4">
        <v>96</v>
      </c>
      <c r="F307" t="s" s="4">
        <v>1518</v>
      </c>
      <c r="G307" t="s" s="4">
        <v>96</v>
      </c>
    </row>
    <row r="308" ht="45.0" customHeight="true">
      <c r="A308" t="s" s="4">
        <v>1172</v>
      </c>
      <c r="B308" t="s" s="4">
        <v>3151</v>
      </c>
      <c r="C308" t="s" s="4">
        <v>1518</v>
      </c>
      <c r="D308" t="s" s="4">
        <v>96</v>
      </c>
      <c r="E308" t="s" s="4">
        <v>96</v>
      </c>
      <c r="F308" t="s" s="4">
        <v>1518</v>
      </c>
      <c r="G308" t="s" s="4">
        <v>96</v>
      </c>
    </row>
    <row r="309" ht="45.0" customHeight="true">
      <c r="A309" t="s" s="4">
        <v>1174</v>
      </c>
      <c r="B309" t="s" s="4">
        <v>3152</v>
      </c>
      <c r="C309" t="s" s="4">
        <v>1518</v>
      </c>
      <c r="D309" t="s" s="4">
        <v>96</v>
      </c>
      <c r="E309" t="s" s="4">
        <v>96</v>
      </c>
      <c r="F309" t="s" s="4">
        <v>1518</v>
      </c>
      <c r="G309" t="s" s="4">
        <v>96</v>
      </c>
    </row>
    <row r="310" ht="45.0" customHeight="true">
      <c r="A310" t="s" s="4">
        <v>1176</v>
      </c>
      <c r="B310" t="s" s="4">
        <v>3153</v>
      </c>
      <c r="C310" t="s" s="4">
        <v>1518</v>
      </c>
      <c r="D310" t="s" s="4">
        <v>96</v>
      </c>
      <c r="E310" t="s" s="4">
        <v>96</v>
      </c>
      <c r="F310" t="s" s="4">
        <v>1518</v>
      </c>
      <c r="G310" t="s" s="4">
        <v>96</v>
      </c>
    </row>
    <row r="311" ht="45.0" customHeight="true">
      <c r="A311" t="s" s="4">
        <v>1178</v>
      </c>
      <c r="B311" t="s" s="4">
        <v>3154</v>
      </c>
      <c r="C311" t="s" s="4">
        <v>1518</v>
      </c>
      <c r="D311" t="s" s="4">
        <v>96</v>
      </c>
      <c r="E311" t="s" s="4">
        <v>96</v>
      </c>
      <c r="F311" t="s" s="4">
        <v>1518</v>
      </c>
      <c r="G311" t="s" s="4">
        <v>96</v>
      </c>
    </row>
    <row r="312" ht="45.0" customHeight="true">
      <c r="A312" t="s" s="4">
        <v>1180</v>
      </c>
      <c r="B312" t="s" s="4">
        <v>3155</v>
      </c>
      <c r="C312" t="s" s="4">
        <v>1518</v>
      </c>
      <c r="D312" t="s" s="4">
        <v>96</v>
      </c>
      <c r="E312" t="s" s="4">
        <v>96</v>
      </c>
      <c r="F312" t="s" s="4">
        <v>1518</v>
      </c>
      <c r="G312" t="s" s="4">
        <v>96</v>
      </c>
    </row>
    <row r="313" ht="45.0" customHeight="true">
      <c r="A313" t="s" s="4">
        <v>1170</v>
      </c>
      <c r="B313" t="s" s="4">
        <v>3156</v>
      </c>
      <c r="C313" t="s" s="4">
        <v>1518</v>
      </c>
      <c r="D313" t="s" s="4">
        <v>96</v>
      </c>
      <c r="E313" t="s" s="4">
        <v>96</v>
      </c>
      <c r="F313" t="s" s="4">
        <v>1518</v>
      </c>
      <c r="G313" t="s" s="4">
        <v>96</v>
      </c>
    </row>
    <row r="314" ht="45.0" customHeight="true">
      <c r="A314" t="s" s="4">
        <v>1182</v>
      </c>
      <c r="B314" t="s" s="4">
        <v>3157</v>
      </c>
      <c r="C314" t="s" s="4">
        <v>1518</v>
      </c>
      <c r="D314" t="s" s="4">
        <v>96</v>
      </c>
      <c r="E314" t="s" s="4">
        <v>96</v>
      </c>
      <c r="F314" t="s" s="4">
        <v>1518</v>
      </c>
      <c r="G314" t="s" s="4">
        <v>96</v>
      </c>
    </row>
    <row r="315" ht="45.0" customHeight="true">
      <c r="A315" t="s" s="4">
        <v>1184</v>
      </c>
      <c r="B315" t="s" s="4">
        <v>3158</v>
      </c>
      <c r="C315" t="s" s="4">
        <v>1518</v>
      </c>
      <c r="D315" t="s" s="4">
        <v>96</v>
      </c>
      <c r="E315" t="s" s="4">
        <v>96</v>
      </c>
      <c r="F315" t="s" s="4">
        <v>1518</v>
      </c>
      <c r="G315" t="s" s="4">
        <v>96</v>
      </c>
    </row>
    <row r="316" ht="45.0" customHeight="true">
      <c r="A316" t="s" s="4">
        <v>1186</v>
      </c>
      <c r="B316" t="s" s="4">
        <v>3159</v>
      </c>
      <c r="C316" t="s" s="4">
        <v>1518</v>
      </c>
      <c r="D316" t="s" s="4">
        <v>96</v>
      </c>
      <c r="E316" t="s" s="4">
        <v>96</v>
      </c>
      <c r="F316" t="s" s="4">
        <v>1518</v>
      </c>
      <c r="G316" t="s" s="4">
        <v>96</v>
      </c>
    </row>
    <row r="317" ht="45.0" customHeight="true">
      <c r="A317" t="s" s="4">
        <v>1190</v>
      </c>
      <c r="B317" t="s" s="4">
        <v>3160</v>
      </c>
      <c r="C317" t="s" s="4">
        <v>1518</v>
      </c>
      <c r="D317" t="s" s="4">
        <v>96</v>
      </c>
      <c r="E317" t="s" s="4">
        <v>96</v>
      </c>
      <c r="F317" t="s" s="4">
        <v>1518</v>
      </c>
      <c r="G317" t="s" s="4">
        <v>96</v>
      </c>
    </row>
    <row r="318" ht="45.0" customHeight="true">
      <c r="A318" t="s" s="4">
        <v>1192</v>
      </c>
      <c r="B318" t="s" s="4">
        <v>3161</v>
      </c>
      <c r="C318" t="s" s="4">
        <v>1518</v>
      </c>
      <c r="D318" t="s" s="4">
        <v>96</v>
      </c>
      <c r="E318" t="s" s="4">
        <v>96</v>
      </c>
      <c r="F318" t="s" s="4">
        <v>1518</v>
      </c>
      <c r="G318" t="s" s="4">
        <v>96</v>
      </c>
    </row>
    <row r="319" ht="45.0" customHeight="true">
      <c r="A319" t="s" s="4">
        <v>1194</v>
      </c>
      <c r="B319" t="s" s="4">
        <v>3162</v>
      </c>
      <c r="C319" t="s" s="4">
        <v>1518</v>
      </c>
      <c r="D319" t="s" s="4">
        <v>96</v>
      </c>
      <c r="E319" t="s" s="4">
        <v>96</v>
      </c>
      <c r="F319" t="s" s="4">
        <v>1518</v>
      </c>
      <c r="G319" t="s" s="4">
        <v>96</v>
      </c>
    </row>
    <row r="320" ht="45.0" customHeight="true">
      <c r="A320" t="s" s="4">
        <v>1188</v>
      </c>
      <c r="B320" t="s" s="4">
        <v>3163</v>
      </c>
      <c r="C320" t="s" s="4">
        <v>1518</v>
      </c>
      <c r="D320" t="s" s="4">
        <v>96</v>
      </c>
      <c r="E320" t="s" s="4">
        <v>96</v>
      </c>
      <c r="F320" t="s" s="4">
        <v>1518</v>
      </c>
      <c r="G320" t="s" s="4">
        <v>96</v>
      </c>
    </row>
    <row r="321" ht="45.0" customHeight="true">
      <c r="A321" t="s" s="4">
        <v>1196</v>
      </c>
      <c r="B321" t="s" s="4">
        <v>3164</v>
      </c>
      <c r="C321" t="s" s="4">
        <v>1518</v>
      </c>
      <c r="D321" t="s" s="4">
        <v>96</v>
      </c>
      <c r="E321" t="s" s="4">
        <v>96</v>
      </c>
      <c r="F321" t="s" s="4">
        <v>1518</v>
      </c>
      <c r="G321" t="s" s="4">
        <v>96</v>
      </c>
    </row>
    <row r="322" ht="45.0" customHeight="true">
      <c r="A322" t="s" s="4">
        <v>1198</v>
      </c>
      <c r="B322" t="s" s="4">
        <v>3165</v>
      </c>
      <c r="C322" t="s" s="4">
        <v>1518</v>
      </c>
      <c r="D322" t="s" s="4">
        <v>96</v>
      </c>
      <c r="E322" t="s" s="4">
        <v>96</v>
      </c>
      <c r="F322" t="s" s="4">
        <v>1518</v>
      </c>
      <c r="G322" t="s" s="4">
        <v>96</v>
      </c>
    </row>
    <row r="323" ht="45.0" customHeight="true">
      <c r="A323" t="s" s="4">
        <v>1200</v>
      </c>
      <c r="B323" t="s" s="4">
        <v>3166</v>
      </c>
      <c r="C323" t="s" s="4">
        <v>1518</v>
      </c>
      <c r="D323" t="s" s="4">
        <v>96</v>
      </c>
      <c r="E323" t="s" s="4">
        <v>96</v>
      </c>
      <c r="F323" t="s" s="4">
        <v>1518</v>
      </c>
      <c r="G323" t="s" s="4">
        <v>96</v>
      </c>
    </row>
    <row r="324" ht="45.0" customHeight="true">
      <c r="A324" t="s" s="4">
        <v>1204</v>
      </c>
      <c r="B324" t="s" s="4">
        <v>3167</v>
      </c>
      <c r="C324" t="s" s="4">
        <v>1518</v>
      </c>
      <c r="D324" t="s" s="4">
        <v>96</v>
      </c>
      <c r="E324" t="s" s="4">
        <v>96</v>
      </c>
      <c r="F324" t="s" s="4">
        <v>1518</v>
      </c>
      <c r="G324" t="s" s="4">
        <v>96</v>
      </c>
    </row>
    <row r="325" ht="45.0" customHeight="true">
      <c r="A325" t="s" s="4">
        <v>1206</v>
      </c>
      <c r="B325" t="s" s="4">
        <v>3168</v>
      </c>
      <c r="C325" t="s" s="4">
        <v>1518</v>
      </c>
      <c r="D325" t="s" s="4">
        <v>96</v>
      </c>
      <c r="E325" t="s" s="4">
        <v>96</v>
      </c>
      <c r="F325" t="s" s="4">
        <v>1518</v>
      </c>
      <c r="G325" t="s" s="4">
        <v>96</v>
      </c>
    </row>
    <row r="326" ht="45.0" customHeight="true">
      <c r="A326" t="s" s="4">
        <v>1208</v>
      </c>
      <c r="B326" t="s" s="4">
        <v>3169</v>
      </c>
      <c r="C326" t="s" s="4">
        <v>1518</v>
      </c>
      <c r="D326" t="s" s="4">
        <v>96</v>
      </c>
      <c r="E326" t="s" s="4">
        <v>96</v>
      </c>
      <c r="F326" t="s" s="4">
        <v>1518</v>
      </c>
      <c r="G326" t="s" s="4">
        <v>96</v>
      </c>
    </row>
    <row r="327" ht="45.0" customHeight="true">
      <c r="A327" t="s" s="4">
        <v>1202</v>
      </c>
      <c r="B327" t="s" s="4">
        <v>3170</v>
      </c>
      <c r="C327" t="s" s="4">
        <v>1518</v>
      </c>
      <c r="D327" t="s" s="4">
        <v>96</v>
      </c>
      <c r="E327" t="s" s="4">
        <v>96</v>
      </c>
      <c r="F327" t="s" s="4">
        <v>1518</v>
      </c>
      <c r="G327" t="s" s="4">
        <v>96</v>
      </c>
    </row>
    <row r="328" ht="45.0" customHeight="true">
      <c r="A328" t="s" s="4">
        <v>1210</v>
      </c>
      <c r="B328" t="s" s="4">
        <v>3171</v>
      </c>
      <c r="C328" t="s" s="4">
        <v>1518</v>
      </c>
      <c r="D328" t="s" s="4">
        <v>96</v>
      </c>
      <c r="E328" t="s" s="4">
        <v>96</v>
      </c>
      <c r="F328" t="s" s="4">
        <v>1518</v>
      </c>
      <c r="G328" t="s" s="4">
        <v>96</v>
      </c>
    </row>
    <row r="329" ht="45.0" customHeight="true">
      <c r="A329" t="s" s="4">
        <v>1212</v>
      </c>
      <c r="B329" t="s" s="4">
        <v>3172</v>
      </c>
      <c r="C329" t="s" s="4">
        <v>1518</v>
      </c>
      <c r="D329" t="s" s="4">
        <v>96</v>
      </c>
      <c r="E329" t="s" s="4">
        <v>96</v>
      </c>
      <c r="F329" t="s" s="4">
        <v>1518</v>
      </c>
      <c r="G329" t="s" s="4">
        <v>96</v>
      </c>
    </row>
    <row r="330" ht="45.0" customHeight="true">
      <c r="A330" t="s" s="4">
        <v>1215</v>
      </c>
      <c r="B330" t="s" s="4">
        <v>3173</v>
      </c>
      <c r="C330" t="s" s="4">
        <v>1518</v>
      </c>
      <c r="D330" t="s" s="4">
        <v>96</v>
      </c>
      <c r="E330" t="s" s="4">
        <v>96</v>
      </c>
      <c r="F330" t="s" s="4">
        <v>1518</v>
      </c>
      <c r="G330" t="s" s="4">
        <v>96</v>
      </c>
    </row>
    <row r="331" ht="45.0" customHeight="true">
      <c r="A331" t="s" s="4">
        <v>1219</v>
      </c>
      <c r="B331" t="s" s="4">
        <v>3174</v>
      </c>
      <c r="C331" t="s" s="4">
        <v>1518</v>
      </c>
      <c r="D331" t="s" s="4">
        <v>96</v>
      </c>
      <c r="E331" t="s" s="4">
        <v>96</v>
      </c>
      <c r="F331" t="s" s="4">
        <v>1518</v>
      </c>
      <c r="G331" t="s" s="4">
        <v>96</v>
      </c>
    </row>
    <row r="332" ht="45.0" customHeight="true">
      <c r="A332" t="s" s="4">
        <v>1221</v>
      </c>
      <c r="B332" t="s" s="4">
        <v>3175</v>
      </c>
      <c r="C332" t="s" s="4">
        <v>1518</v>
      </c>
      <c r="D332" t="s" s="4">
        <v>96</v>
      </c>
      <c r="E332" t="s" s="4">
        <v>96</v>
      </c>
      <c r="F332" t="s" s="4">
        <v>1518</v>
      </c>
      <c r="G332" t="s" s="4">
        <v>96</v>
      </c>
    </row>
    <row r="333" ht="45.0" customHeight="true">
      <c r="A333" t="s" s="4">
        <v>1223</v>
      </c>
      <c r="B333" t="s" s="4">
        <v>3176</v>
      </c>
      <c r="C333" t="s" s="4">
        <v>1518</v>
      </c>
      <c r="D333" t="s" s="4">
        <v>96</v>
      </c>
      <c r="E333" t="s" s="4">
        <v>96</v>
      </c>
      <c r="F333" t="s" s="4">
        <v>1518</v>
      </c>
      <c r="G333" t="s" s="4">
        <v>96</v>
      </c>
    </row>
    <row r="334" ht="45.0" customHeight="true">
      <c r="A334" t="s" s="4">
        <v>1217</v>
      </c>
      <c r="B334" t="s" s="4">
        <v>3177</v>
      </c>
      <c r="C334" t="s" s="4">
        <v>1518</v>
      </c>
      <c r="D334" t="s" s="4">
        <v>96</v>
      </c>
      <c r="E334" t="s" s="4">
        <v>96</v>
      </c>
      <c r="F334" t="s" s="4">
        <v>1518</v>
      </c>
      <c r="G334" t="s" s="4">
        <v>96</v>
      </c>
    </row>
    <row r="335" ht="45.0" customHeight="true">
      <c r="A335" t="s" s="4">
        <v>1225</v>
      </c>
      <c r="B335" t="s" s="4">
        <v>3178</v>
      </c>
      <c r="C335" t="s" s="4">
        <v>1518</v>
      </c>
      <c r="D335" t="s" s="4">
        <v>96</v>
      </c>
      <c r="E335" t="s" s="4">
        <v>96</v>
      </c>
      <c r="F335" t="s" s="4">
        <v>1518</v>
      </c>
      <c r="G335" t="s" s="4">
        <v>96</v>
      </c>
    </row>
    <row r="336" ht="45.0" customHeight="true">
      <c r="A336" t="s" s="4">
        <v>1227</v>
      </c>
      <c r="B336" t="s" s="4">
        <v>3179</v>
      </c>
      <c r="C336" t="s" s="4">
        <v>1518</v>
      </c>
      <c r="D336" t="s" s="4">
        <v>96</v>
      </c>
      <c r="E336" t="s" s="4">
        <v>96</v>
      </c>
      <c r="F336" t="s" s="4">
        <v>1518</v>
      </c>
      <c r="G336" t="s" s="4">
        <v>96</v>
      </c>
    </row>
    <row r="337" ht="45.0" customHeight="true">
      <c r="A337" t="s" s="4">
        <v>1229</v>
      </c>
      <c r="B337" t="s" s="4">
        <v>3180</v>
      </c>
      <c r="C337" t="s" s="4">
        <v>1518</v>
      </c>
      <c r="D337" t="s" s="4">
        <v>96</v>
      </c>
      <c r="E337" t="s" s="4">
        <v>96</v>
      </c>
      <c r="F337" t="s" s="4">
        <v>1518</v>
      </c>
      <c r="G337" t="s" s="4">
        <v>96</v>
      </c>
    </row>
    <row r="338" ht="45.0" customHeight="true">
      <c r="A338" t="s" s="4">
        <v>1233</v>
      </c>
      <c r="B338" t="s" s="4">
        <v>3181</v>
      </c>
      <c r="C338" t="s" s="4">
        <v>1518</v>
      </c>
      <c r="D338" t="s" s="4">
        <v>96</v>
      </c>
      <c r="E338" t="s" s="4">
        <v>96</v>
      </c>
      <c r="F338" t="s" s="4">
        <v>1518</v>
      </c>
      <c r="G338" t="s" s="4">
        <v>96</v>
      </c>
    </row>
    <row r="339" ht="45.0" customHeight="true">
      <c r="A339" t="s" s="4">
        <v>1235</v>
      </c>
      <c r="B339" t="s" s="4">
        <v>3182</v>
      </c>
      <c r="C339" t="s" s="4">
        <v>1518</v>
      </c>
      <c r="D339" t="s" s="4">
        <v>96</v>
      </c>
      <c r="E339" t="s" s="4">
        <v>96</v>
      </c>
      <c r="F339" t="s" s="4">
        <v>1518</v>
      </c>
      <c r="G339" t="s" s="4">
        <v>96</v>
      </c>
    </row>
    <row r="340" ht="45.0" customHeight="true">
      <c r="A340" t="s" s="4">
        <v>1237</v>
      </c>
      <c r="B340" t="s" s="4">
        <v>3183</v>
      </c>
      <c r="C340" t="s" s="4">
        <v>1518</v>
      </c>
      <c r="D340" t="s" s="4">
        <v>96</v>
      </c>
      <c r="E340" t="s" s="4">
        <v>96</v>
      </c>
      <c r="F340" t="s" s="4">
        <v>1518</v>
      </c>
      <c r="G340" t="s" s="4">
        <v>96</v>
      </c>
    </row>
    <row r="341" ht="45.0" customHeight="true">
      <c r="A341" t="s" s="4">
        <v>1231</v>
      </c>
      <c r="B341" t="s" s="4">
        <v>3184</v>
      </c>
      <c r="C341" t="s" s="4">
        <v>1518</v>
      </c>
      <c r="D341" t="s" s="4">
        <v>96</v>
      </c>
      <c r="E341" t="s" s="4">
        <v>96</v>
      </c>
      <c r="F341" t="s" s="4">
        <v>1518</v>
      </c>
      <c r="G341" t="s" s="4">
        <v>96</v>
      </c>
    </row>
    <row r="342" ht="45.0" customHeight="true">
      <c r="A342" t="s" s="4">
        <v>1240</v>
      </c>
      <c r="B342" t="s" s="4">
        <v>3185</v>
      </c>
      <c r="C342" t="s" s="4">
        <v>1518</v>
      </c>
      <c r="D342" t="s" s="4">
        <v>96</v>
      </c>
      <c r="E342" t="s" s="4">
        <v>96</v>
      </c>
      <c r="F342" t="s" s="4">
        <v>1518</v>
      </c>
      <c r="G342" t="s" s="4">
        <v>96</v>
      </c>
    </row>
    <row r="343" ht="45.0" customHeight="true">
      <c r="A343" t="s" s="4">
        <v>1242</v>
      </c>
      <c r="B343" t="s" s="4">
        <v>3186</v>
      </c>
      <c r="C343" t="s" s="4">
        <v>1518</v>
      </c>
      <c r="D343" t="s" s="4">
        <v>96</v>
      </c>
      <c r="E343" t="s" s="4">
        <v>96</v>
      </c>
      <c r="F343" t="s" s="4">
        <v>1518</v>
      </c>
      <c r="G343" t="s" s="4">
        <v>96</v>
      </c>
    </row>
    <row r="344" ht="45.0" customHeight="true">
      <c r="A344" t="s" s="4">
        <v>1245</v>
      </c>
      <c r="B344" t="s" s="4">
        <v>3187</v>
      </c>
      <c r="C344" t="s" s="4">
        <v>1518</v>
      </c>
      <c r="D344" t="s" s="4">
        <v>96</v>
      </c>
      <c r="E344" t="s" s="4">
        <v>96</v>
      </c>
      <c r="F344" t="s" s="4">
        <v>1518</v>
      </c>
      <c r="G344" t="s" s="4">
        <v>96</v>
      </c>
    </row>
    <row r="345" ht="45.0" customHeight="true">
      <c r="A345" t="s" s="4">
        <v>1249</v>
      </c>
      <c r="B345" t="s" s="4">
        <v>3188</v>
      </c>
      <c r="C345" t="s" s="4">
        <v>1518</v>
      </c>
      <c r="D345" t="s" s="4">
        <v>96</v>
      </c>
      <c r="E345" t="s" s="4">
        <v>96</v>
      </c>
      <c r="F345" t="s" s="4">
        <v>1518</v>
      </c>
      <c r="G345" t="s" s="4">
        <v>96</v>
      </c>
    </row>
    <row r="346" ht="45.0" customHeight="true">
      <c r="A346" t="s" s="4">
        <v>1251</v>
      </c>
      <c r="B346" t="s" s="4">
        <v>3189</v>
      </c>
      <c r="C346" t="s" s="4">
        <v>1518</v>
      </c>
      <c r="D346" t="s" s="4">
        <v>96</v>
      </c>
      <c r="E346" t="s" s="4">
        <v>96</v>
      </c>
      <c r="F346" t="s" s="4">
        <v>1518</v>
      </c>
      <c r="G346" t="s" s="4">
        <v>96</v>
      </c>
    </row>
    <row r="347" ht="45.0" customHeight="true">
      <c r="A347" t="s" s="4">
        <v>1253</v>
      </c>
      <c r="B347" t="s" s="4">
        <v>3190</v>
      </c>
      <c r="C347" t="s" s="4">
        <v>1518</v>
      </c>
      <c r="D347" t="s" s="4">
        <v>96</v>
      </c>
      <c r="E347" t="s" s="4">
        <v>96</v>
      </c>
      <c r="F347" t="s" s="4">
        <v>1518</v>
      </c>
      <c r="G347" t="s" s="4">
        <v>96</v>
      </c>
    </row>
    <row r="348" ht="45.0" customHeight="true">
      <c r="A348" t="s" s="4">
        <v>1247</v>
      </c>
      <c r="B348" t="s" s="4">
        <v>3191</v>
      </c>
      <c r="C348" t="s" s="4">
        <v>1518</v>
      </c>
      <c r="D348" t="s" s="4">
        <v>96</v>
      </c>
      <c r="E348" t="s" s="4">
        <v>96</v>
      </c>
      <c r="F348" t="s" s="4">
        <v>1518</v>
      </c>
      <c r="G348" t="s" s="4">
        <v>96</v>
      </c>
    </row>
    <row r="349" ht="45.0" customHeight="true">
      <c r="A349" t="s" s="4">
        <v>1255</v>
      </c>
      <c r="B349" t="s" s="4">
        <v>3192</v>
      </c>
      <c r="C349" t="s" s="4">
        <v>1518</v>
      </c>
      <c r="D349" t="s" s="4">
        <v>96</v>
      </c>
      <c r="E349" t="s" s="4">
        <v>96</v>
      </c>
      <c r="F349" t="s" s="4">
        <v>1518</v>
      </c>
      <c r="G349" t="s" s="4">
        <v>96</v>
      </c>
    </row>
    <row r="350" ht="45.0" customHeight="true">
      <c r="A350" t="s" s="4">
        <v>1259</v>
      </c>
      <c r="B350" t="s" s="4">
        <v>3193</v>
      </c>
      <c r="C350" t="s" s="4">
        <v>1518</v>
      </c>
      <c r="D350" t="s" s="4">
        <v>96</v>
      </c>
      <c r="E350" t="s" s="4">
        <v>96</v>
      </c>
      <c r="F350" t="s" s="4">
        <v>1518</v>
      </c>
      <c r="G350" t="s" s="4">
        <v>96</v>
      </c>
    </row>
    <row r="351" ht="45.0" customHeight="true">
      <c r="A351" t="s" s="4">
        <v>1261</v>
      </c>
      <c r="B351" t="s" s="4">
        <v>3194</v>
      </c>
      <c r="C351" t="s" s="4">
        <v>1518</v>
      </c>
      <c r="D351" t="s" s="4">
        <v>96</v>
      </c>
      <c r="E351" t="s" s="4">
        <v>96</v>
      </c>
      <c r="F351" t="s" s="4">
        <v>1518</v>
      </c>
      <c r="G351" t="s" s="4">
        <v>96</v>
      </c>
    </row>
    <row r="352" ht="45.0" customHeight="true">
      <c r="A352" t="s" s="4">
        <v>1268</v>
      </c>
      <c r="B352" t="s" s="4">
        <v>3195</v>
      </c>
      <c r="C352" t="s" s="4">
        <v>1518</v>
      </c>
      <c r="D352" t="s" s="4">
        <v>96</v>
      </c>
      <c r="E352" t="s" s="4">
        <v>96</v>
      </c>
      <c r="F352" t="s" s="4">
        <v>1518</v>
      </c>
      <c r="G352" t="s" s="4">
        <v>96</v>
      </c>
    </row>
    <row r="353" ht="45.0" customHeight="true">
      <c r="A353" t="s" s="4">
        <v>1270</v>
      </c>
      <c r="B353" t="s" s="4">
        <v>3196</v>
      </c>
      <c r="C353" t="s" s="4">
        <v>1518</v>
      </c>
      <c r="D353" t="s" s="4">
        <v>96</v>
      </c>
      <c r="E353" t="s" s="4">
        <v>96</v>
      </c>
      <c r="F353" t="s" s="4">
        <v>1518</v>
      </c>
      <c r="G353" t="s" s="4">
        <v>96</v>
      </c>
    </row>
    <row r="354" ht="45.0" customHeight="true">
      <c r="A354" t="s" s="4">
        <v>1272</v>
      </c>
      <c r="B354" t="s" s="4">
        <v>3197</v>
      </c>
      <c r="C354" t="s" s="4">
        <v>1518</v>
      </c>
      <c r="D354" t="s" s="4">
        <v>96</v>
      </c>
      <c r="E354" t="s" s="4">
        <v>96</v>
      </c>
      <c r="F354" t="s" s="4">
        <v>1518</v>
      </c>
      <c r="G354" t="s" s="4">
        <v>96</v>
      </c>
    </row>
    <row r="355" ht="45.0" customHeight="true">
      <c r="A355" t="s" s="4">
        <v>1266</v>
      </c>
      <c r="B355" t="s" s="4">
        <v>3198</v>
      </c>
      <c r="C355" t="s" s="4">
        <v>1518</v>
      </c>
      <c r="D355" t="s" s="4">
        <v>96</v>
      </c>
      <c r="E355" t="s" s="4">
        <v>96</v>
      </c>
      <c r="F355" t="s" s="4">
        <v>1518</v>
      </c>
      <c r="G355" t="s" s="4">
        <v>96</v>
      </c>
    </row>
    <row r="356" ht="45.0" customHeight="true">
      <c r="A356" t="s" s="4">
        <v>1274</v>
      </c>
      <c r="B356" t="s" s="4">
        <v>3199</v>
      </c>
      <c r="C356" t="s" s="4">
        <v>1518</v>
      </c>
      <c r="D356" t="s" s="4">
        <v>96</v>
      </c>
      <c r="E356" t="s" s="4">
        <v>96</v>
      </c>
      <c r="F356" t="s" s="4">
        <v>1518</v>
      </c>
      <c r="G356" t="s" s="4">
        <v>96</v>
      </c>
    </row>
    <row r="357" ht="45.0" customHeight="true">
      <c r="A357" t="s" s="4">
        <v>1277</v>
      </c>
      <c r="B357" t="s" s="4">
        <v>3200</v>
      </c>
      <c r="C357" t="s" s="4">
        <v>1518</v>
      </c>
      <c r="D357" t="s" s="4">
        <v>96</v>
      </c>
      <c r="E357" t="s" s="4">
        <v>96</v>
      </c>
      <c r="F357" t="s" s="4">
        <v>1518</v>
      </c>
      <c r="G357" t="s" s="4">
        <v>96</v>
      </c>
    </row>
    <row r="358" ht="45.0" customHeight="true">
      <c r="A358" t="s" s="4">
        <v>1279</v>
      </c>
      <c r="B358" t="s" s="4">
        <v>3201</v>
      </c>
      <c r="C358" t="s" s="4">
        <v>1518</v>
      </c>
      <c r="D358" t="s" s="4">
        <v>96</v>
      </c>
      <c r="E358" t="s" s="4">
        <v>96</v>
      </c>
      <c r="F358" t="s" s="4">
        <v>1518</v>
      </c>
      <c r="G358" t="s" s="4">
        <v>96</v>
      </c>
    </row>
    <row r="359" ht="45.0" customHeight="true">
      <c r="A359" t="s" s="4">
        <v>1284</v>
      </c>
      <c r="B359" t="s" s="4">
        <v>3202</v>
      </c>
      <c r="C359" t="s" s="4">
        <v>1518</v>
      </c>
      <c r="D359" t="s" s="4">
        <v>96</v>
      </c>
      <c r="E359" t="s" s="4">
        <v>96</v>
      </c>
      <c r="F359" t="s" s="4">
        <v>1518</v>
      </c>
      <c r="G359" t="s" s="4">
        <v>96</v>
      </c>
    </row>
    <row r="360" ht="45.0" customHeight="true">
      <c r="A360" t="s" s="4">
        <v>1286</v>
      </c>
      <c r="B360" t="s" s="4">
        <v>3203</v>
      </c>
      <c r="C360" t="s" s="4">
        <v>1518</v>
      </c>
      <c r="D360" t="s" s="4">
        <v>96</v>
      </c>
      <c r="E360" t="s" s="4">
        <v>96</v>
      </c>
      <c r="F360" t="s" s="4">
        <v>1518</v>
      </c>
      <c r="G360" t="s" s="4">
        <v>96</v>
      </c>
    </row>
    <row r="361" ht="45.0" customHeight="true">
      <c r="A361" t="s" s="4">
        <v>1288</v>
      </c>
      <c r="B361" t="s" s="4">
        <v>3204</v>
      </c>
      <c r="C361" t="s" s="4">
        <v>1518</v>
      </c>
      <c r="D361" t="s" s="4">
        <v>96</v>
      </c>
      <c r="E361" t="s" s="4">
        <v>96</v>
      </c>
      <c r="F361" t="s" s="4">
        <v>1518</v>
      </c>
      <c r="G361" t="s" s="4">
        <v>96</v>
      </c>
    </row>
    <row r="362" ht="45.0" customHeight="true">
      <c r="A362" t="s" s="4">
        <v>1282</v>
      </c>
      <c r="B362" t="s" s="4">
        <v>3205</v>
      </c>
      <c r="C362" t="s" s="4">
        <v>1518</v>
      </c>
      <c r="D362" t="s" s="4">
        <v>96</v>
      </c>
      <c r="E362" t="s" s="4">
        <v>96</v>
      </c>
      <c r="F362" t="s" s="4">
        <v>1518</v>
      </c>
      <c r="G362" t="s" s="4">
        <v>96</v>
      </c>
    </row>
    <row r="363" ht="45.0" customHeight="true">
      <c r="A363" t="s" s="4">
        <v>1290</v>
      </c>
      <c r="B363" t="s" s="4">
        <v>3206</v>
      </c>
      <c r="C363" t="s" s="4">
        <v>1518</v>
      </c>
      <c r="D363" t="s" s="4">
        <v>96</v>
      </c>
      <c r="E363" t="s" s="4">
        <v>96</v>
      </c>
      <c r="F363" t="s" s="4">
        <v>1518</v>
      </c>
      <c r="G363" t="s" s="4">
        <v>96</v>
      </c>
    </row>
    <row r="364" ht="45.0" customHeight="true">
      <c r="A364" t="s" s="4">
        <v>1296</v>
      </c>
      <c r="B364" t="s" s="4">
        <v>3207</v>
      </c>
      <c r="C364" t="s" s="4">
        <v>1518</v>
      </c>
      <c r="D364" t="s" s="4">
        <v>96</v>
      </c>
      <c r="E364" t="s" s="4">
        <v>96</v>
      </c>
      <c r="F364" t="s" s="4">
        <v>1518</v>
      </c>
      <c r="G364" t="s" s="4">
        <v>96</v>
      </c>
    </row>
    <row r="365" ht="45.0" customHeight="true">
      <c r="A365" t="s" s="4">
        <v>1298</v>
      </c>
      <c r="B365" t="s" s="4">
        <v>3208</v>
      </c>
      <c r="C365" t="s" s="4">
        <v>1518</v>
      </c>
      <c r="D365" t="s" s="4">
        <v>96</v>
      </c>
      <c r="E365" t="s" s="4">
        <v>96</v>
      </c>
      <c r="F365" t="s" s="4">
        <v>1518</v>
      </c>
      <c r="G365" t="s" s="4">
        <v>96</v>
      </c>
    </row>
    <row r="366" ht="45.0" customHeight="true">
      <c r="A366" t="s" s="4">
        <v>1307</v>
      </c>
      <c r="B366" t="s" s="4">
        <v>3209</v>
      </c>
      <c r="C366" t="s" s="4">
        <v>1518</v>
      </c>
      <c r="D366" t="s" s="4">
        <v>96</v>
      </c>
      <c r="E366" t="s" s="4">
        <v>96</v>
      </c>
      <c r="F366" t="s" s="4">
        <v>1518</v>
      </c>
      <c r="G366" t="s" s="4">
        <v>96</v>
      </c>
    </row>
    <row r="367" ht="45.0" customHeight="true">
      <c r="A367" t="s" s="4">
        <v>1312</v>
      </c>
      <c r="B367" t="s" s="4">
        <v>3210</v>
      </c>
      <c r="C367" t="s" s="4">
        <v>1518</v>
      </c>
      <c r="D367" t="s" s="4">
        <v>96</v>
      </c>
      <c r="E367" t="s" s="4">
        <v>96</v>
      </c>
      <c r="F367" t="s" s="4">
        <v>1518</v>
      </c>
      <c r="G367" t="s" s="4">
        <v>96</v>
      </c>
    </row>
    <row r="368" ht="45.0" customHeight="true">
      <c r="A368" t="s" s="4">
        <v>1314</v>
      </c>
      <c r="B368" t="s" s="4">
        <v>3211</v>
      </c>
      <c r="C368" t="s" s="4">
        <v>1518</v>
      </c>
      <c r="D368" t="s" s="4">
        <v>96</v>
      </c>
      <c r="E368" t="s" s="4">
        <v>96</v>
      </c>
      <c r="F368" t="s" s="4">
        <v>1518</v>
      </c>
      <c r="G368" t="s" s="4">
        <v>96</v>
      </c>
    </row>
    <row r="369" ht="45.0" customHeight="true">
      <c r="A369" t="s" s="4">
        <v>1305</v>
      </c>
      <c r="B369" t="s" s="4">
        <v>3212</v>
      </c>
      <c r="C369" t="s" s="4">
        <v>1518</v>
      </c>
      <c r="D369" t="s" s="4">
        <v>96</v>
      </c>
      <c r="E369" t="s" s="4">
        <v>96</v>
      </c>
      <c r="F369" t="s" s="4">
        <v>1518</v>
      </c>
      <c r="G369" t="s" s="4">
        <v>96</v>
      </c>
    </row>
    <row r="370" ht="45.0" customHeight="true">
      <c r="A370" t="s" s="4">
        <v>1316</v>
      </c>
      <c r="B370" t="s" s="4">
        <v>3213</v>
      </c>
      <c r="C370" t="s" s="4">
        <v>1518</v>
      </c>
      <c r="D370" t="s" s="4">
        <v>96</v>
      </c>
      <c r="E370" t="s" s="4">
        <v>96</v>
      </c>
      <c r="F370" t="s" s="4">
        <v>1518</v>
      </c>
      <c r="G370" t="s" s="4">
        <v>96</v>
      </c>
    </row>
    <row r="371" ht="45.0" customHeight="true">
      <c r="A371" t="s" s="4">
        <v>1318</v>
      </c>
      <c r="B371" t="s" s="4">
        <v>3214</v>
      </c>
      <c r="C371" t="s" s="4">
        <v>1518</v>
      </c>
      <c r="D371" t="s" s="4">
        <v>96</v>
      </c>
      <c r="E371" t="s" s="4">
        <v>96</v>
      </c>
      <c r="F371" t="s" s="4">
        <v>1518</v>
      </c>
      <c r="G371" t="s" s="4">
        <v>96</v>
      </c>
    </row>
    <row r="372" ht="45.0" customHeight="true">
      <c r="A372" t="s" s="4">
        <v>1322</v>
      </c>
      <c r="B372" t="s" s="4">
        <v>3215</v>
      </c>
      <c r="C372" t="s" s="4">
        <v>1518</v>
      </c>
      <c r="D372" t="s" s="4">
        <v>96</v>
      </c>
      <c r="E372" t="s" s="4">
        <v>96</v>
      </c>
      <c r="F372" t="s" s="4">
        <v>1518</v>
      </c>
      <c r="G372" t="s" s="4">
        <v>96</v>
      </c>
    </row>
    <row r="373" ht="45.0" customHeight="true">
      <c r="A373" t="s" s="4">
        <v>1326</v>
      </c>
      <c r="B373" t="s" s="4">
        <v>3216</v>
      </c>
      <c r="C373" t="s" s="4">
        <v>1518</v>
      </c>
      <c r="D373" t="s" s="4">
        <v>96</v>
      </c>
      <c r="E373" t="s" s="4">
        <v>96</v>
      </c>
      <c r="F373" t="s" s="4">
        <v>1518</v>
      </c>
      <c r="G373" t="s" s="4">
        <v>96</v>
      </c>
    </row>
    <row r="374" ht="45.0" customHeight="true">
      <c r="A374" t="s" s="4">
        <v>1328</v>
      </c>
      <c r="B374" t="s" s="4">
        <v>3217</v>
      </c>
      <c r="C374" t="s" s="4">
        <v>1518</v>
      </c>
      <c r="D374" t="s" s="4">
        <v>96</v>
      </c>
      <c r="E374" t="s" s="4">
        <v>96</v>
      </c>
      <c r="F374" t="s" s="4">
        <v>1518</v>
      </c>
      <c r="G374" t="s" s="4">
        <v>96</v>
      </c>
    </row>
    <row r="375" ht="45.0" customHeight="true">
      <c r="A375" t="s" s="4">
        <v>1330</v>
      </c>
      <c r="B375" t="s" s="4">
        <v>3218</v>
      </c>
      <c r="C375" t="s" s="4">
        <v>1518</v>
      </c>
      <c r="D375" t="s" s="4">
        <v>96</v>
      </c>
      <c r="E375" t="s" s="4">
        <v>96</v>
      </c>
      <c r="F375" t="s" s="4">
        <v>1518</v>
      </c>
      <c r="G375" t="s" s="4">
        <v>96</v>
      </c>
    </row>
    <row r="376" ht="45.0" customHeight="true">
      <c r="A376" t="s" s="4">
        <v>1324</v>
      </c>
      <c r="B376" t="s" s="4">
        <v>3219</v>
      </c>
      <c r="C376" t="s" s="4">
        <v>1518</v>
      </c>
      <c r="D376" t="s" s="4">
        <v>96</v>
      </c>
      <c r="E376" t="s" s="4">
        <v>96</v>
      </c>
      <c r="F376" t="s" s="4">
        <v>1518</v>
      </c>
      <c r="G376" t="s" s="4">
        <v>96</v>
      </c>
    </row>
    <row r="377" ht="45.0" customHeight="true">
      <c r="A377" t="s" s="4">
        <v>1332</v>
      </c>
      <c r="B377" t="s" s="4">
        <v>3220</v>
      </c>
      <c r="C377" t="s" s="4">
        <v>1518</v>
      </c>
      <c r="D377" t="s" s="4">
        <v>96</v>
      </c>
      <c r="E377" t="s" s="4">
        <v>96</v>
      </c>
      <c r="F377" t="s" s="4">
        <v>1518</v>
      </c>
      <c r="G377" t="s" s="4">
        <v>96</v>
      </c>
    </row>
    <row r="378" ht="45.0" customHeight="true">
      <c r="A378" t="s" s="4">
        <v>1334</v>
      </c>
      <c r="B378" t="s" s="4">
        <v>3221</v>
      </c>
      <c r="C378" t="s" s="4">
        <v>1518</v>
      </c>
      <c r="D378" t="s" s="4">
        <v>96</v>
      </c>
      <c r="E378" t="s" s="4">
        <v>96</v>
      </c>
      <c r="F378" t="s" s="4">
        <v>1518</v>
      </c>
      <c r="G378" t="s" s="4">
        <v>96</v>
      </c>
    </row>
    <row r="379" ht="45.0" customHeight="true">
      <c r="A379" t="s" s="4">
        <v>1336</v>
      </c>
      <c r="B379" t="s" s="4">
        <v>3222</v>
      </c>
      <c r="C379" t="s" s="4">
        <v>1518</v>
      </c>
      <c r="D379" t="s" s="4">
        <v>96</v>
      </c>
      <c r="E379" t="s" s="4">
        <v>96</v>
      </c>
      <c r="F379" t="s" s="4">
        <v>1518</v>
      </c>
      <c r="G379" t="s" s="4">
        <v>96</v>
      </c>
    </row>
    <row r="380" ht="45.0" customHeight="true">
      <c r="A380" t="s" s="4">
        <v>1343</v>
      </c>
      <c r="B380" t="s" s="4">
        <v>3223</v>
      </c>
      <c r="C380" t="s" s="4">
        <v>1518</v>
      </c>
      <c r="D380" t="s" s="4">
        <v>96</v>
      </c>
      <c r="E380" t="s" s="4">
        <v>96</v>
      </c>
      <c r="F380" t="s" s="4">
        <v>1518</v>
      </c>
      <c r="G380" t="s" s="4">
        <v>96</v>
      </c>
    </row>
    <row r="381" ht="45.0" customHeight="true">
      <c r="A381" t="s" s="4">
        <v>1348</v>
      </c>
      <c r="B381" t="s" s="4">
        <v>3224</v>
      </c>
      <c r="C381" t="s" s="4">
        <v>1518</v>
      </c>
      <c r="D381" t="s" s="4">
        <v>96</v>
      </c>
      <c r="E381" t="s" s="4">
        <v>96</v>
      </c>
      <c r="F381" t="s" s="4">
        <v>1518</v>
      </c>
      <c r="G381" t="s" s="4">
        <v>96</v>
      </c>
    </row>
    <row r="382" ht="45.0" customHeight="true">
      <c r="A382" t="s" s="4">
        <v>1351</v>
      </c>
      <c r="B382" t="s" s="4">
        <v>3225</v>
      </c>
      <c r="C382" t="s" s="4">
        <v>1518</v>
      </c>
      <c r="D382" t="s" s="4">
        <v>96</v>
      </c>
      <c r="E382" t="s" s="4">
        <v>96</v>
      </c>
      <c r="F382" t="s" s="4">
        <v>1518</v>
      </c>
      <c r="G382" t="s" s="4">
        <v>96</v>
      </c>
    </row>
    <row r="383" ht="45.0" customHeight="true">
      <c r="A383" t="s" s="4">
        <v>1339</v>
      </c>
      <c r="B383" t="s" s="4">
        <v>3226</v>
      </c>
      <c r="C383" t="s" s="4">
        <v>1518</v>
      </c>
      <c r="D383" t="s" s="4">
        <v>96</v>
      </c>
      <c r="E383" t="s" s="4">
        <v>96</v>
      </c>
      <c r="F383" t="s" s="4">
        <v>1518</v>
      </c>
      <c r="G383" t="s" s="4">
        <v>96</v>
      </c>
    </row>
    <row r="384" ht="45.0" customHeight="true">
      <c r="A384" t="s" s="4">
        <v>1354</v>
      </c>
      <c r="B384" t="s" s="4">
        <v>3227</v>
      </c>
      <c r="C384" t="s" s="4">
        <v>1518</v>
      </c>
      <c r="D384" t="s" s="4">
        <v>96</v>
      </c>
      <c r="E384" t="s" s="4">
        <v>96</v>
      </c>
      <c r="F384" t="s" s="4">
        <v>1518</v>
      </c>
      <c r="G384" t="s" s="4">
        <v>96</v>
      </c>
    </row>
    <row r="385" ht="45.0" customHeight="true">
      <c r="A385" t="s" s="4">
        <v>1357</v>
      </c>
      <c r="B385" t="s" s="4">
        <v>3228</v>
      </c>
      <c r="C385" t="s" s="4">
        <v>1518</v>
      </c>
      <c r="D385" t="s" s="4">
        <v>96</v>
      </c>
      <c r="E385" t="s" s="4">
        <v>96</v>
      </c>
      <c r="F385" t="s" s="4">
        <v>1518</v>
      </c>
      <c r="G385" t="s" s="4">
        <v>96</v>
      </c>
    </row>
    <row r="386" ht="45.0" customHeight="true">
      <c r="A386" t="s" s="4">
        <v>1360</v>
      </c>
      <c r="B386" t="s" s="4">
        <v>3229</v>
      </c>
      <c r="C386" t="s" s="4">
        <v>1518</v>
      </c>
      <c r="D386" t="s" s="4">
        <v>96</v>
      </c>
      <c r="E386" t="s" s="4">
        <v>96</v>
      </c>
      <c r="F386" t="s" s="4">
        <v>1518</v>
      </c>
      <c r="G386" t="s" s="4">
        <v>96</v>
      </c>
    </row>
    <row r="387" ht="45.0" customHeight="true">
      <c r="A387" t="s" s="4">
        <v>1364</v>
      </c>
      <c r="B387" t="s" s="4">
        <v>3230</v>
      </c>
      <c r="C387" t="s" s="4">
        <v>1518</v>
      </c>
      <c r="D387" t="s" s="4">
        <v>96</v>
      </c>
      <c r="E387" t="s" s="4">
        <v>96</v>
      </c>
      <c r="F387" t="s" s="4">
        <v>1518</v>
      </c>
      <c r="G387" t="s" s="4">
        <v>96</v>
      </c>
    </row>
    <row r="388" ht="45.0" customHeight="true">
      <c r="A388" t="s" s="4">
        <v>1367</v>
      </c>
      <c r="B388" t="s" s="4">
        <v>3231</v>
      </c>
      <c r="C388" t="s" s="4">
        <v>1518</v>
      </c>
      <c r="D388" t="s" s="4">
        <v>96</v>
      </c>
      <c r="E388" t="s" s="4">
        <v>96</v>
      </c>
      <c r="F388" t="s" s="4">
        <v>1518</v>
      </c>
      <c r="G388" t="s" s="4">
        <v>96</v>
      </c>
    </row>
    <row r="389" ht="45.0" customHeight="true">
      <c r="A389" t="s" s="4">
        <v>1369</v>
      </c>
      <c r="B389" t="s" s="4">
        <v>3232</v>
      </c>
      <c r="C389" t="s" s="4">
        <v>1518</v>
      </c>
      <c r="D389" t="s" s="4">
        <v>96</v>
      </c>
      <c r="E389" t="s" s="4">
        <v>96</v>
      </c>
      <c r="F389" t="s" s="4">
        <v>1518</v>
      </c>
      <c r="G389" t="s" s="4">
        <v>96</v>
      </c>
    </row>
    <row r="390" ht="45.0" customHeight="true">
      <c r="A390" t="s" s="4">
        <v>1362</v>
      </c>
      <c r="B390" t="s" s="4">
        <v>3233</v>
      </c>
      <c r="C390" t="s" s="4">
        <v>1518</v>
      </c>
      <c r="D390" t="s" s="4">
        <v>96</v>
      </c>
      <c r="E390" t="s" s="4">
        <v>96</v>
      </c>
      <c r="F390" t="s" s="4">
        <v>1518</v>
      </c>
      <c r="G390" t="s" s="4">
        <v>96</v>
      </c>
    </row>
    <row r="391" ht="45.0" customHeight="true">
      <c r="A391" t="s" s="4">
        <v>1371</v>
      </c>
      <c r="B391" t="s" s="4">
        <v>3234</v>
      </c>
      <c r="C391" t="s" s="4">
        <v>1518</v>
      </c>
      <c r="D391" t="s" s="4">
        <v>96</v>
      </c>
      <c r="E391" t="s" s="4">
        <v>96</v>
      </c>
      <c r="F391" t="s" s="4">
        <v>1518</v>
      </c>
      <c r="G391" t="s" s="4">
        <v>96</v>
      </c>
    </row>
    <row r="392" ht="45.0" customHeight="true">
      <c r="A392" t="s" s="4">
        <v>1373</v>
      </c>
      <c r="B392" t="s" s="4">
        <v>3235</v>
      </c>
      <c r="C392" t="s" s="4">
        <v>1518</v>
      </c>
      <c r="D392" t="s" s="4">
        <v>96</v>
      </c>
      <c r="E392" t="s" s="4">
        <v>96</v>
      </c>
      <c r="F392" t="s" s="4">
        <v>1518</v>
      </c>
      <c r="G392" t="s" s="4">
        <v>96</v>
      </c>
    </row>
    <row r="393" ht="45.0" customHeight="true">
      <c r="A393" t="s" s="4">
        <v>1377</v>
      </c>
      <c r="B393" t="s" s="4">
        <v>3236</v>
      </c>
      <c r="C393" t="s" s="4">
        <v>1518</v>
      </c>
      <c r="D393" t="s" s="4">
        <v>96</v>
      </c>
      <c r="E393" t="s" s="4">
        <v>96</v>
      </c>
      <c r="F393" t="s" s="4">
        <v>1518</v>
      </c>
      <c r="G393" t="s" s="4">
        <v>96</v>
      </c>
    </row>
    <row r="394" ht="45.0" customHeight="true">
      <c r="A394" t="s" s="4">
        <v>1383</v>
      </c>
      <c r="B394" t="s" s="4">
        <v>3237</v>
      </c>
      <c r="C394" t="s" s="4">
        <v>1518</v>
      </c>
      <c r="D394" t="s" s="4">
        <v>96</v>
      </c>
      <c r="E394" t="s" s="4">
        <v>96</v>
      </c>
      <c r="F394" t="s" s="4">
        <v>1518</v>
      </c>
      <c r="G394" t="s" s="4">
        <v>96</v>
      </c>
    </row>
    <row r="395" ht="45.0" customHeight="true">
      <c r="A395" t="s" s="4">
        <v>1386</v>
      </c>
      <c r="B395" t="s" s="4">
        <v>3238</v>
      </c>
      <c r="C395" t="s" s="4">
        <v>1518</v>
      </c>
      <c r="D395" t="s" s="4">
        <v>96</v>
      </c>
      <c r="E395" t="s" s="4">
        <v>96</v>
      </c>
      <c r="F395" t="s" s="4">
        <v>1518</v>
      </c>
      <c r="G395" t="s" s="4">
        <v>96</v>
      </c>
    </row>
    <row r="396" ht="45.0" customHeight="true">
      <c r="A396" t="s" s="4">
        <v>1389</v>
      </c>
      <c r="B396" t="s" s="4">
        <v>3239</v>
      </c>
      <c r="C396" t="s" s="4">
        <v>1518</v>
      </c>
      <c r="D396" t="s" s="4">
        <v>96</v>
      </c>
      <c r="E396" t="s" s="4">
        <v>96</v>
      </c>
      <c r="F396" t="s" s="4">
        <v>1518</v>
      </c>
      <c r="G396" t="s" s="4">
        <v>96</v>
      </c>
    </row>
    <row r="397" ht="45.0" customHeight="true">
      <c r="A397" t="s" s="4">
        <v>1380</v>
      </c>
      <c r="B397" t="s" s="4">
        <v>3240</v>
      </c>
      <c r="C397" t="s" s="4">
        <v>1518</v>
      </c>
      <c r="D397" t="s" s="4">
        <v>96</v>
      </c>
      <c r="E397" t="s" s="4">
        <v>96</v>
      </c>
      <c r="F397" t="s" s="4">
        <v>1518</v>
      </c>
      <c r="G397" t="s" s="4">
        <v>96</v>
      </c>
    </row>
    <row r="398" ht="45.0" customHeight="true">
      <c r="A398" t="s" s="4">
        <v>1392</v>
      </c>
      <c r="B398" t="s" s="4">
        <v>3241</v>
      </c>
      <c r="C398" t="s" s="4">
        <v>1518</v>
      </c>
      <c r="D398" t="s" s="4">
        <v>96</v>
      </c>
      <c r="E398" t="s" s="4">
        <v>96</v>
      </c>
      <c r="F398" t="s" s="4">
        <v>1518</v>
      </c>
      <c r="G398" t="s" s="4">
        <v>96</v>
      </c>
    </row>
    <row r="399" ht="45.0" customHeight="true">
      <c r="A399" t="s" s="4">
        <v>1395</v>
      </c>
      <c r="B399" t="s" s="4">
        <v>3242</v>
      </c>
      <c r="C399" t="s" s="4">
        <v>1518</v>
      </c>
      <c r="D399" t="s" s="4">
        <v>96</v>
      </c>
      <c r="E399" t="s" s="4">
        <v>96</v>
      </c>
      <c r="F399" t="s" s="4">
        <v>1518</v>
      </c>
      <c r="G399" t="s" s="4">
        <v>96</v>
      </c>
    </row>
    <row r="400" ht="45.0" customHeight="true">
      <c r="A400" t="s" s="4">
        <v>1398</v>
      </c>
      <c r="B400" t="s" s="4">
        <v>3243</v>
      </c>
      <c r="C400" t="s" s="4">
        <v>1518</v>
      </c>
      <c r="D400" t="s" s="4">
        <v>96</v>
      </c>
      <c r="E400" t="s" s="4">
        <v>96</v>
      </c>
      <c r="F400" t="s" s="4">
        <v>1518</v>
      </c>
      <c r="G400" t="s" s="4">
        <v>96</v>
      </c>
    </row>
    <row r="401" ht="45.0" customHeight="true">
      <c r="A401" t="s" s="4">
        <v>1403</v>
      </c>
      <c r="B401" t="s" s="4">
        <v>3244</v>
      </c>
      <c r="C401" t="s" s="4">
        <v>1518</v>
      </c>
      <c r="D401" t="s" s="4">
        <v>96</v>
      </c>
      <c r="E401" t="s" s="4">
        <v>96</v>
      </c>
      <c r="F401" t="s" s="4">
        <v>1518</v>
      </c>
      <c r="G401" t="s" s="4">
        <v>96</v>
      </c>
    </row>
    <row r="402" ht="45.0" customHeight="true">
      <c r="A402" t="s" s="4">
        <v>1407</v>
      </c>
      <c r="B402" t="s" s="4">
        <v>3245</v>
      </c>
      <c r="C402" t="s" s="4">
        <v>1518</v>
      </c>
      <c r="D402" t="s" s="4">
        <v>96</v>
      </c>
      <c r="E402" t="s" s="4">
        <v>96</v>
      </c>
      <c r="F402" t="s" s="4">
        <v>1518</v>
      </c>
      <c r="G402" t="s" s="4">
        <v>96</v>
      </c>
    </row>
    <row r="403" ht="45.0" customHeight="true">
      <c r="A403" t="s" s="4">
        <v>1409</v>
      </c>
      <c r="B403" t="s" s="4">
        <v>3246</v>
      </c>
      <c r="C403" t="s" s="4">
        <v>1518</v>
      </c>
      <c r="D403" t="s" s="4">
        <v>96</v>
      </c>
      <c r="E403" t="s" s="4">
        <v>96</v>
      </c>
      <c r="F403" t="s" s="4">
        <v>1518</v>
      </c>
      <c r="G403" t="s" s="4">
        <v>96</v>
      </c>
    </row>
    <row r="404" ht="45.0" customHeight="true">
      <c r="A404" t="s" s="4">
        <v>1401</v>
      </c>
      <c r="B404" t="s" s="4">
        <v>3247</v>
      </c>
      <c r="C404" t="s" s="4">
        <v>1518</v>
      </c>
      <c r="D404" t="s" s="4">
        <v>96</v>
      </c>
      <c r="E404" t="s" s="4">
        <v>96</v>
      </c>
      <c r="F404" t="s" s="4">
        <v>1518</v>
      </c>
      <c r="G404" t="s" s="4">
        <v>96</v>
      </c>
    </row>
    <row r="405" ht="45.0" customHeight="true">
      <c r="A405" t="s" s="4">
        <v>1411</v>
      </c>
      <c r="B405" t="s" s="4">
        <v>3248</v>
      </c>
      <c r="C405" t="s" s="4">
        <v>1518</v>
      </c>
      <c r="D405" t="s" s="4">
        <v>96</v>
      </c>
      <c r="E405" t="s" s="4">
        <v>96</v>
      </c>
      <c r="F405" t="s" s="4">
        <v>1518</v>
      </c>
      <c r="G405" t="s" s="4">
        <v>96</v>
      </c>
    </row>
    <row r="406" ht="45.0" customHeight="true">
      <c r="A406" t="s" s="4">
        <v>1414</v>
      </c>
      <c r="B406" t="s" s="4">
        <v>3249</v>
      </c>
      <c r="C406" t="s" s="4">
        <v>1518</v>
      </c>
      <c r="D406" t="s" s="4">
        <v>96</v>
      </c>
      <c r="E406" t="s" s="4">
        <v>96</v>
      </c>
      <c r="F406" t="s" s="4">
        <v>1518</v>
      </c>
      <c r="G406" t="s" s="4">
        <v>96</v>
      </c>
    </row>
    <row r="407" ht="45.0" customHeight="true">
      <c r="A407" t="s" s="4">
        <v>1418</v>
      </c>
      <c r="B407" t="s" s="4">
        <v>3250</v>
      </c>
      <c r="C407" t="s" s="4">
        <v>1518</v>
      </c>
      <c r="D407" t="s" s="4">
        <v>96</v>
      </c>
      <c r="E407" t="s" s="4">
        <v>96</v>
      </c>
      <c r="F407" t="s" s="4">
        <v>1518</v>
      </c>
      <c r="G407" t="s" s="4">
        <v>96</v>
      </c>
    </row>
    <row r="408" ht="45.0" customHeight="true">
      <c r="A408" t="s" s="4">
        <v>1422</v>
      </c>
      <c r="B408" t="s" s="4">
        <v>3251</v>
      </c>
      <c r="C408" t="s" s="4">
        <v>1518</v>
      </c>
      <c r="D408" t="s" s="4">
        <v>96</v>
      </c>
      <c r="E408" t="s" s="4">
        <v>96</v>
      </c>
      <c r="F408" t="s" s="4">
        <v>1518</v>
      </c>
      <c r="G408" t="s" s="4">
        <v>96</v>
      </c>
    </row>
    <row r="409" ht="45.0" customHeight="true">
      <c r="A409" t="s" s="4">
        <v>1425</v>
      </c>
      <c r="B409" t="s" s="4">
        <v>3252</v>
      </c>
      <c r="C409" t="s" s="4">
        <v>1518</v>
      </c>
      <c r="D409" t="s" s="4">
        <v>96</v>
      </c>
      <c r="E409" t="s" s="4">
        <v>96</v>
      </c>
      <c r="F409" t="s" s="4">
        <v>1518</v>
      </c>
      <c r="G409" t="s" s="4">
        <v>96</v>
      </c>
    </row>
    <row r="410" ht="45.0" customHeight="true">
      <c r="A410" t="s" s="4">
        <v>1427</v>
      </c>
      <c r="B410" t="s" s="4">
        <v>3253</v>
      </c>
      <c r="C410" t="s" s="4">
        <v>1518</v>
      </c>
      <c r="D410" t="s" s="4">
        <v>96</v>
      </c>
      <c r="E410" t="s" s="4">
        <v>96</v>
      </c>
      <c r="F410" t="s" s="4">
        <v>1518</v>
      </c>
      <c r="G410" t="s" s="4">
        <v>96</v>
      </c>
    </row>
    <row r="411" ht="45.0" customHeight="true">
      <c r="A411" t="s" s="4">
        <v>1420</v>
      </c>
      <c r="B411" t="s" s="4">
        <v>3254</v>
      </c>
      <c r="C411" t="s" s="4">
        <v>1518</v>
      </c>
      <c r="D411" t="s" s="4">
        <v>96</v>
      </c>
      <c r="E411" t="s" s="4">
        <v>96</v>
      </c>
      <c r="F411" t="s" s="4">
        <v>1518</v>
      </c>
      <c r="G411" t="s" s="4">
        <v>96</v>
      </c>
    </row>
    <row r="412" ht="45.0" customHeight="true">
      <c r="A412" t="s" s="4">
        <v>1430</v>
      </c>
      <c r="B412" t="s" s="4">
        <v>3255</v>
      </c>
      <c r="C412" t="s" s="4">
        <v>1518</v>
      </c>
      <c r="D412" t="s" s="4">
        <v>96</v>
      </c>
      <c r="E412" t="s" s="4">
        <v>96</v>
      </c>
      <c r="F412" t="s" s="4">
        <v>1518</v>
      </c>
      <c r="G412" t="s" s="4">
        <v>96</v>
      </c>
    </row>
    <row r="413" ht="45.0" customHeight="true">
      <c r="A413" t="s" s="4">
        <v>1432</v>
      </c>
      <c r="B413" t="s" s="4">
        <v>3256</v>
      </c>
      <c r="C413" t="s" s="4">
        <v>1518</v>
      </c>
      <c r="D413" t="s" s="4">
        <v>96</v>
      </c>
      <c r="E413" t="s" s="4">
        <v>96</v>
      </c>
      <c r="F413" t="s" s="4">
        <v>1518</v>
      </c>
      <c r="G413" t="s" s="4">
        <v>96</v>
      </c>
    </row>
    <row r="414" ht="45.0" customHeight="true">
      <c r="A414" t="s" s="4">
        <v>1435</v>
      </c>
      <c r="B414" t="s" s="4">
        <v>3257</v>
      </c>
      <c r="C414" t="s" s="4">
        <v>1518</v>
      </c>
      <c r="D414" t="s" s="4">
        <v>96</v>
      </c>
      <c r="E414" t="s" s="4">
        <v>96</v>
      </c>
      <c r="F414" t="s" s="4">
        <v>1518</v>
      </c>
      <c r="G414" t="s" s="4">
        <v>96</v>
      </c>
    </row>
    <row r="415" ht="45.0" customHeight="true">
      <c r="A415" t="s" s="4">
        <v>1439</v>
      </c>
      <c r="B415" t="s" s="4">
        <v>3258</v>
      </c>
      <c r="C415" t="s" s="4">
        <v>1518</v>
      </c>
      <c r="D415" t="s" s="4">
        <v>96</v>
      </c>
      <c r="E415" t="s" s="4">
        <v>96</v>
      </c>
      <c r="F415" t="s" s="4">
        <v>1518</v>
      </c>
      <c r="G415" t="s" s="4">
        <v>96</v>
      </c>
    </row>
    <row r="416" ht="45.0" customHeight="true">
      <c r="A416" t="s" s="4">
        <v>1441</v>
      </c>
      <c r="B416" t="s" s="4">
        <v>3259</v>
      </c>
      <c r="C416" t="s" s="4">
        <v>1518</v>
      </c>
      <c r="D416" t="s" s="4">
        <v>96</v>
      </c>
      <c r="E416" t="s" s="4">
        <v>96</v>
      </c>
      <c r="F416" t="s" s="4">
        <v>1518</v>
      </c>
      <c r="G416" t="s" s="4">
        <v>96</v>
      </c>
    </row>
    <row r="417" ht="45.0" customHeight="true">
      <c r="A417" t="s" s="4">
        <v>1443</v>
      </c>
      <c r="B417" t="s" s="4">
        <v>3260</v>
      </c>
      <c r="C417" t="s" s="4">
        <v>1518</v>
      </c>
      <c r="D417" t="s" s="4">
        <v>96</v>
      </c>
      <c r="E417" t="s" s="4">
        <v>96</v>
      </c>
      <c r="F417" t="s" s="4">
        <v>1518</v>
      </c>
      <c r="G417" t="s" s="4">
        <v>96</v>
      </c>
    </row>
    <row r="418" ht="45.0" customHeight="true">
      <c r="A418" t="s" s="4">
        <v>1437</v>
      </c>
      <c r="B418" t="s" s="4">
        <v>3261</v>
      </c>
      <c r="C418" t="s" s="4">
        <v>1518</v>
      </c>
      <c r="D418" t="s" s="4">
        <v>96</v>
      </c>
      <c r="E418" t="s" s="4">
        <v>96</v>
      </c>
      <c r="F418" t="s" s="4">
        <v>1518</v>
      </c>
      <c r="G418" t="s" s="4">
        <v>96</v>
      </c>
    </row>
    <row r="419" ht="45.0" customHeight="true">
      <c r="A419" t="s" s="4">
        <v>1447</v>
      </c>
      <c r="B419" t="s" s="4">
        <v>3262</v>
      </c>
      <c r="C419" t="s" s="4">
        <v>1518</v>
      </c>
      <c r="D419" t="s" s="4">
        <v>96</v>
      </c>
      <c r="E419" t="s" s="4">
        <v>96</v>
      </c>
      <c r="F419" t="s" s="4">
        <v>1518</v>
      </c>
      <c r="G419" t="s" s="4">
        <v>96</v>
      </c>
    </row>
    <row r="420" ht="45.0" customHeight="true">
      <c r="A420" t="s" s="4">
        <v>1449</v>
      </c>
      <c r="B420" t="s" s="4">
        <v>3263</v>
      </c>
      <c r="C420" t="s" s="4">
        <v>1518</v>
      </c>
      <c r="D420" t="s" s="4">
        <v>96</v>
      </c>
      <c r="E420" t="s" s="4">
        <v>96</v>
      </c>
      <c r="F420" t="s" s="4">
        <v>1518</v>
      </c>
      <c r="G420" t="s" s="4">
        <v>96</v>
      </c>
    </row>
    <row r="421" ht="45.0" customHeight="true">
      <c r="A421" t="s" s="4">
        <v>1452</v>
      </c>
      <c r="B421" t="s" s="4">
        <v>3264</v>
      </c>
      <c r="C421" t="s" s="4">
        <v>1518</v>
      </c>
      <c r="D421" t="s" s="4">
        <v>96</v>
      </c>
      <c r="E421" t="s" s="4">
        <v>96</v>
      </c>
      <c r="F421" t="s" s="4">
        <v>1518</v>
      </c>
      <c r="G421" t="s" s="4">
        <v>96</v>
      </c>
    </row>
    <row r="422" ht="45.0" customHeight="true">
      <c r="A422" t="s" s="4">
        <v>1456</v>
      </c>
      <c r="B422" t="s" s="4">
        <v>3265</v>
      </c>
      <c r="C422" t="s" s="4">
        <v>1518</v>
      </c>
      <c r="D422" t="s" s="4">
        <v>96</v>
      </c>
      <c r="E422" t="s" s="4">
        <v>96</v>
      </c>
      <c r="F422" t="s" s="4">
        <v>1518</v>
      </c>
      <c r="G422" t="s" s="4">
        <v>96</v>
      </c>
    </row>
    <row r="423" ht="45.0" customHeight="true">
      <c r="A423" t="s" s="4">
        <v>1459</v>
      </c>
      <c r="B423" t="s" s="4">
        <v>3266</v>
      </c>
      <c r="C423" t="s" s="4">
        <v>1518</v>
      </c>
      <c r="D423" t="s" s="4">
        <v>96</v>
      </c>
      <c r="E423" t="s" s="4">
        <v>96</v>
      </c>
      <c r="F423" t="s" s="4">
        <v>1518</v>
      </c>
      <c r="G423" t="s" s="4">
        <v>96</v>
      </c>
    </row>
    <row r="424" ht="45.0" customHeight="true">
      <c r="A424" t="s" s="4">
        <v>1462</v>
      </c>
      <c r="B424" t="s" s="4">
        <v>3267</v>
      </c>
      <c r="C424" t="s" s="4">
        <v>1518</v>
      </c>
      <c r="D424" t="s" s="4">
        <v>96</v>
      </c>
      <c r="E424" t="s" s="4">
        <v>96</v>
      </c>
      <c r="F424" t="s" s="4">
        <v>1518</v>
      </c>
      <c r="G424" t="s" s="4">
        <v>96</v>
      </c>
    </row>
    <row r="425" ht="45.0" customHeight="true">
      <c r="A425" t="s" s="4">
        <v>1464</v>
      </c>
      <c r="B425" t="s" s="4">
        <v>3268</v>
      </c>
      <c r="C425" t="s" s="4">
        <v>1518</v>
      </c>
      <c r="D425" t="s" s="4">
        <v>96</v>
      </c>
      <c r="E425" t="s" s="4">
        <v>96</v>
      </c>
      <c r="F425" t="s" s="4">
        <v>1518</v>
      </c>
      <c r="G425" t="s" s="4">
        <v>96</v>
      </c>
    </row>
    <row r="426" ht="45.0" customHeight="true">
      <c r="A426" t="s" s="4">
        <v>1466</v>
      </c>
      <c r="B426" t="s" s="4">
        <v>3269</v>
      </c>
      <c r="C426" t="s" s="4">
        <v>1518</v>
      </c>
      <c r="D426" t="s" s="4">
        <v>96</v>
      </c>
      <c r="E426" t="s" s="4">
        <v>96</v>
      </c>
      <c r="F426" t="s" s="4">
        <v>1518</v>
      </c>
      <c r="G426" t="s" s="4">
        <v>96</v>
      </c>
    </row>
    <row r="427" ht="45.0" customHeight="true">
      <c r="A427" t="s" s="4">
        <v>1454</v>
      </c>
      <c r="B427" t="s" s="4">
        <v>3270</v>
      </c>
      <c r="C427" t="s" s="4">
        <v>1518</v>
      </c>
      <c r="D427" t="s" s="4">
        <v>96</v>
      </c>
      <c r="E427" t="s" s="4">
        <v>96</v>
      </c>
      <c r="F427" t="s" s="4">
        <v>1518</v>
      </c>
      <c r="G427" t="s" s="4">
        <v>96</v>
      </c>
    </row>
    <row r="428" ht="45.0" customHeight="true">
      <c r="A428" t="s" s="4">
        <v>1469</v>
      </c>
      <c r="B428" t="s" s="4">
        <v>3271</v>
      </c>
      <c r="C428" t="s" s="4">
        <v>1518</v>
      </c>
      <c r="D428" t="s" s="4">
        <v>96</v>
      </c>
      <c r="E428" t="s" s="4">
        <v>96</v>
      </c>
      <c r="F428" t="s" s="4">
        <v>1518</v>
      </c>
      <c r="G428" t="s" s="4">
        <v>96</v>
      </c>
    </row>
    <row r="429" ht="45.0" customHeight="true">
      <c r="A429" t="s" s="4">
        <v>1471</v>
      </c>
      <c r="B429" t="s" s="4">
        <v>3272</v>
      </c>
      <c r="C429" t="s" s="4">
        <v>1518</v>
      </c>
      <c r="D429" t="s" s="4">
        <v>96</v>
      </c>
      <c r="E429" t="s" s="4">
        <v>96</v>
      </c>
      <c r="F429" t="s" s="4">
        <v>1518</v>
      </c>
      <c r="G429" t="s" s="4">
        <v>96</v>
      </c>
    </row>
    <row r="430" ht="45.0" customHeight="true">
      <c r="A430" t="s" s="4">
        <v>1473</v>
      </c>
      <c r="B430" t="s" s="4">
        <v>3273</v>
      </c>
      <c r="C430" t="s" s="4">
        <v>1518</v>
      </c>
      <c r="D430" t="s" s="4">
        <v>96</v>
      </c>
      <c r="E430" t="s" s="4">
        <v>96</v>
      </c>
      <c r="F430" t="s" s="4">
        <v>1518</v>
      </c>
      <c r="G430" t="s" s="4">
        <v>96</v>
      </c>
    </row>
    <row r="431" ht="45.0" customHeight="true">
      <c r="A431" t="s" s="4">
        <v>1475</v>
      </c>
      <c r="B431" t="s" s="4">
        <v>3274</v>
      </c>
      <c r="C431" t="s" s="4">
        <v>1518</v>
      </c>
      <c r="D431" t="s" s="4">
        <v>96</v>
      </c>
      <c r="E431" t="s" s="4">
        <v>96</v>
      </c>
      <c r="F431" t="s" s="4">
        <v>1518</v>
      </c>
      <c r="G431" t="s" s="4">
        <v>96</v>
      </c>
    </row>
    <row r="432" ht="45.0" customHeight="true">
      <c r="A432" t="s" s="4">
        <v>1482</v>
      </c>
      <c r="B432" t="s" s="4">
        <v>3275</v>
      </c>
      <c r="C432" t="s" s="4">
        <v>1518</v>
      </c>
      <c r="D432" t="s" s="4">
        <v>96</v>
      </c>
      <c r="E432" t="s" s="4">
        <v>96</v>
      </c>
      <c r="F432" t="s" s="4">
        <v>1518</v>
      </c>
      <c r="G432" t="s" s="4">
        <v>96</v>
      </c>
    </row>
    <row r="433" ht="45.0" customHeight="true">
      <c r="A433" t="s" s="4">
        <v>1487</v>
      </c>
      <c r="B433" t="s" s="4">
        <v>3276</v>
      </c>
      <c r="C433" t="s" s="4">
        <v>1518</v>
      </c>
      <c r="D433" t="s" s="4">
        <v>96</v>
      </c>
      <c r="E433" t="s" s="4">
        <v>96</v>
      </c>
      <c r="F433" t="s" s="4">
        <v>1518</v>
      </c>
      <c r="G433" t="s" s="4">
        <v>96</v>
      </c>
    </row>
    <row r="434" ht="45.0" customHeight="true">
      <c r="A434" t="s" s="4">
        <v>1489</v>
      </c>
      <c r="B434" t="s" s="4">
        <v>3277</v>
      </c>
      <c r="C434" t="s" s="4">
        <v>1518</v>
      </c>
      <c r="D434" t="s" s="4">
        <v>96</v>
      </c>
      <c r="E434" t="s" s="4">
        <v>96</v>
      </c>
      <c r="F434" t="s" s="4">
        <v>1518</v>
      </c>
      <c r="G434" t="s" s="4">
        <v>96</v>
      </c>
    </row>
    <row r="435" ht="45.0" customHeight="true">
      <c r="A435" t="s" s="4">
        <v>1477</v>
      </c>
      <c r="B435" t="s" s="4">
        <v>3278</v>
      </c>
      <c r="C435" t="s" s="4">
        <v>1518</v>
      </c>
      <c r="D435" t="s" s="4">
        <v>96</v>
      </c>
      <c r="E435" t="s" s="4">
        <v>96</v>
      </c>
      <c r="F435" t="s" s="4">
        <v>1518</v>
      </c>
      <c r="G435" t="s" s="4">
        <v>96</v>
      </c>
    </row>
    <row r="436" ht="45.0" customHeight="true">
      <c r="A436" t="s" s="4">
        <v>1491</v>
      </c>
      <c r="B436" t="s" s="4">
        <v>3279</v>
      </c>
      <c r="C436" t="s" s="4">
        <v>1518</v>
      </c>
      <c r="D436" t="s" s="4">
        <v>96</v>
      </c>
      <c r="E436" t="s" s="4">
        <v>96</v>
      </c>
      <c r="F436" t="s" s="4">
        <v>1518</v>
      </c>
      <c r="G436" t="s" s="4">
        <v>96</v>
      </c>
    </row>
    <row r="437" ht="45.0" customHeight="true">
      <c r="A437" t="s" s="4">
        <v>1493</v>
      </c>
      <c r="B437" t="s" s="4">
        <v>3280</v>
      </c>
      <c r="C437" t="s" s="4">
        <v>1518</v>
      </c>
      <c r="D437" t="s" s="4">
        <v>96</v>
      </c>
      <c r="E437" t="s" s="4">
        <v>96</v>
      </c>
      <c r="F437" t="s" s="4">
        <v>1518</v>
      </c>
      <c r="G437" t="s" s="4">
        <v>96</v>
      </c>
    </row>
    <row r="438" ht="45.0" customHeight="true">
      <c r="A438" t="s" s="4">
        <v>1495</v>
      </c>
      <c r="B438" t="s" s="4">
        <v>3281</v>
      </c>
      <c r="C438" t="s" s="4">
        <v>1518</v>
      </c>
      <c r="D438" t="s" s="4">
        <v>96</v>
      </c>
      <c r="E438" t="s" s="4">
        <v>96</v>
      </c>
      <c r="F438" t="s" s="4">
        <v>1518</v>
      </c>
      <c r="G438" t="s" s="4">
        <v>96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438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91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3282</v>
      </c>
      <c r="D2" t="s">
        <v>3283</v>
      </c>
      <c r="E2" t="s">
        <v>3284</v>
      </c>
      <c r="F2" t="s">
        <v>3285</v>
      </c>
      <c r="G2" t="s">
        <v>3286</v>
      </c>
    </row>
    <row r="3">
      <c r="A3" t="s" s="1">
        <v>1511</v>
      </c>
      <c r="B3" s="1"/>
      <c r="C3" t="s" s="1">
        <v>3287</v>
      </c>
      <c r="D3" t="s" s="1">
        <v>3288</v>
      </c>
      <c r="E3" t="s" s="1">
        <v>3289</v>
      </c>
      <c r="F3" t="s" s="1">
        <v>3290</v>
      </c>
      <c r="G3" t="s" s="1">
        <v>3291</v>
      </c>
    </row>
    <row r="4" ht="45.0" customHeight="true">
      <c r="A4" t="s" s="4">
        <v>757</v>
      </c>
      <c r="B4" t="s" s="4">
        <v>3292</v>
      </c>
      <c r="C4" t="s" s="4">
        <v>1518</v>
      </c>
      <c r="D4" t="s" s="4">
        <v>96</v>
      </c>
      <c r="E4" t="s" s="4">
        <v>96</v>
      </c>
      <c r="F4" t="s" s="4">
        <v>96</v>
      </c>
      <c r="G4" t="s" s="4">
        <v>1518</v>
      </c>
    </row>
    <row r="5" ht="45.0" customHeight="true">
      <c r="A5" t="s" s="4">
        <v>104</v>
      </c>
      <c r="B5" t="s" s="4">
        <v>3293</v>
      </c>
      <c r="C5" t="s" s="4">
        <v>1518</v>
      </c>
      <c r="D5" t="s" s="4">
        <v>96</v>
      </c>
      <c r="E5" t="s" s="4">
        <v>96</v>
      </c>
      <c r="F5" t="s" s="4">
        <v>96</v>
      </c>
      <c r="G5" t="s" s="4">
        <v>1518</v>
      </c>
    </row>
    <row r="6" ht="45.0" customHeight="true">
      <c r="A6" t="s" s="4">
        <v>111</v>
      </c>
      <c r="B6" t="s" s="4">
        <v>3294</v>
      </c>
      <c r="C6" t="s" s="4">
        <v>1518</v>
      </c>
      <c r="D6" t="s" s="4">
        <v>96</v>
      </c>
      <c r="E6" t="s" s="4">
        <v>96</v>
      </c>
      <c r="F6" t="s" s="4">
        <v>96</v>
      </c>
      <c r="G6" t="s" s="4">
        <v>1518</v>
      </c>
    </row>
    <row r="7" ht="45.0" customHeight="true">
      <c r="A7" t="s" s="4">
        <v>119</v>
      </c>
      <c r="B7" t="s" s="4">
        <v>3295</v>
      </c>
      <c r="C7" t="s" s="4">
        <v>1518</v>
      </c>
      <c r="D7" t="s" s="4">
        <v>96</v>
      </c>
      <c r="E7" t="s" s="4">
        <v>96</v>
      </c>
      <c r="F7" t="s" s="4">
        <v>96</v>
      </c>
      <c r="G7" t="s" s="4">
        <v>1518</v>
      </c>
    </row>
    <row r="8" ht="45.0" customHeight="true">
      <c r="A8" t="s" s="4">
        <v>150</v>
      </c>
      <c r="B8" t="s" s="4">
        <v>3296</v>
      </c>
      <c r="C8" t="s" s="4">
        <v>1518</v>
      </c>
      <c r="D8" t="s" s="4">
        <v>96</v>
      </c>
      <c r="E8" t="s" s="4">
        <v>96</v>
      </c>
      <c r="F8" t="s" s="4">
        <v>96</v>
      </c>
      <c r="G8" t="s" s="4">
        <v>1518</v>
      </c>
    </row>
    <row r="9" ht="45.0" customHeight="true">
      <c r="A9" t="s" s="4">
        <v>128</v>
      </c>
      <c r="B9" t="s" s="4">
        <v>3297</v>
      </c>
      <c r="C9" t="s" s="4">
        <v>1518</v>
      </c>
      <c r="D9" t="s" s="4">
        <v>96</v>
      </c>
      <c r="E9" t="s" s="4">
        <v>96</v>
      </c>
      <c r="F9" t="s" s="4">
        <v>96</v>
      </c>
      <c r="G9" t="s" s="4">
        <v>1518</v>
      </c>
    </row>
    <row r="10" ht="45.0" customHeight="true">
      <c r="A10" t="s" s="4">
        <v>137</v>
      </c>
      <c r="B10" t="s" s="4">
        <v>3298</v>
      </c>
      <c r="C10" t="s" s="4">
        <v>1518</v>
      </c>
      <c r="D10" t="s" s="4">
        <v>96</v>
      </c>
      <c r="E10" t="s" s="4">
        <v>96</v>
      </c>
      <c r="F10" t="s" s="4">
        <v>96</v>
      </c>
      <c r="G10" t="s" s="4">
        <v>1518</v>
      </c>
    </row>
    <row r="11" ht="45.0" customHeight="true">
      <c r="A11" t="s" s="4">
        <v>145</v>
      </c>
      <c r="B11" t="s" s="4">
        <v>3299</v>
      </c>
      <c r="C11" t="s" s="4">
        <v>1518</v>
      </c>
      <c r="D11" t="s" s="4">
        <v>96</v>
      </c>
      <c r="E11" t="s" s="4">
        <v>96</v>
      </c>
      <c r="F11" t="s" s="4">
        <v>96</v>
      </c>
      <c r="G11" t="s" s="4">
        <v>1518</v>
      </c>
    </row>
    <row r="12" ht="45.0" customHeight="true">
      <c r="A12" t="s" s="4">
        <v>157</v>
      </c>
      <c r="B12" t="s" s="4">
        <v>3300</v>
      </c>
      <c r="C12" t="s" s="4">
        <v>1518</v>
      </c>
      <c r="D12" t="s" s="4">
        <v>96</v>
      </c>
      <c r="E12" t="s" s="4">
        <v>96</v>
      </c>
      <c r="F12" t="s" s="4">
        <v>96</v>
      </c>
      <c r="G12" t="s" s="4">
        <v>1518</v>
      </c>
    </row>
    <row r="13" ht="45.0" customHeight="true">
      <c r="A13" t="s" s="4">
        <v>163</v>
      </c>
      <c r="B13" t="s" s="4">
        <v>3301</v>
      </c>
      <c r="C13" t="s" s="4">
        <v>1518</v>
      </c>
      <c r="D13" t="s" s="4">
        <v>96</v>
      </c>
      <c r="E13" t="s" s="4">
        <v>96</v>
      </c>
      <c r="F13" t="s" s="4">
        <v>96</v>
      </c>
      <c r="G13" t="s" s="4">
        <v>1518</v>
      </c>
    </row>
    <row r="14" ht="45.0" customHeight="true">
      <c r="A14" t="s" s="4">
        <v>168</v>
      </c>
      <c r="B14" t="s" s="4">
        <v>3302</v>
      </c>
      <c r="C14" t="s" s="4">
        <v>1518</v>
      </c>
      <c r="D14" t="s" s="4">
        <v>96</v>
      </c>
      <c r="E14" t="s" s="4">
        <v>96</v>
      </c>
      <c r="F14" t="s" s="4">
        <v>96</v>
      </c>
      <c r="G14" t="s" s="4">
        <v>1518</v>
      </c>
    </row>
    <row r="15" ht="45.0" customHeight="true">
      <c r="A15" t="s" s="4">
        <v>191</v>
      </c>
      <c r="B15" t="s" s="4">
        <v>3303</v>
      </c>
      <c r="C15" t="s" s="4">
        <v>1518</v>
      </c>
      <c r="D15" t="s" s="4">
        <v>96</v>
      </c>
      <c r="E15" t="s" s="4">
        <v>96</v>
      </c>
      <c r="F15" t="s" s="4">
        <v>96</v>
      </c>
      <c r="G15" t="s" s="4">
        <v>1518</v>
      </c>
    </row>
    <row r="16" ht="45.0" customHeight="true">
      <c r="A16" t="s" s="4">
        <v>175</v>
      </c>
      <c r="B16" t="s" s="4">
        <v>3304</v>
      </c>
      <c r="C16" t="s" s="4">
        <v>1518</v>
      </c>
      <c r="D16" t="s" s="4">
        <v>96</v>
      </c>
      <c r="E16" t="s" s="4">
        <v>96</v>
      </c>
      <c r="F16" t="s" s="4">
        <v>96</v>
      </c>
      <c r="G16" t="s" s="4">
        <v>1518</v>
      </c>
    </row>
    <row r="17" ht="45.0" customHeight="true">
      <c r="A17" t="s" s="4">
        <v>180</v>
      </c>
      <c r="B17" t="s" s="4">
        <v>3305</v>
      </c>
      <c r="C17" t="s" s="4">
        <v>1518</v>
      </c>
      <c r="D17" t="s" s="4">
        <v>96</v>
      </c>
      <c r="E17" t="s" s="4">
        <v>96</v>
      </c>
      <c r="F17" t="s" s="4">
        <v>96</v>
      </c>
      <c r="G17" t="s" s="4">
        <v>1518</v>
      </c>
    </row>
    <row r="18" ht="45.0" customHeight="true">
      <c r="A18" t="s" s="4">
        <v>185</v>
      </c>
      <c r="B18" t="s" s="4">
        <v>3306</v>
      </c>
      <c r="C18" t="s" s="4">
        <v>1518</v>
      </c>
      <c r="D18" t="s" s="4">
        <v>96</v>
      </c>
      <c r="E18" t="s" s="4">
        <v>96</v>
      </c>
      <c r="F18" t="s" s="4">
        <v>96</v>
      </c>
      <c r="G18" t="s" s="4">
        <v>1518</v>
      </c>
    </row>
    <row r="19" ht="45.0" customHeight="true">
      <c r="A19" t="s" s="4">
        <v>196</v>
      </c>
      <c r="B19" t="s" s="4">
        <v>3307</v>
      </c>
      <c r="C19" t="s" s="4">
        <v>1518</v>
      </c>
      <c r="D19" t="s" s="4">
        <v>96</v>
      </c>
      <c r="E19" t="s" s="4">
        <v>96</v>
      </c>
      <c r="F19" t="s" s="4">
        <v>96</v>
      </c>
      <c r="G19" t="s" s="4">
        <v>1518</v>
      </c>
    </row>
    <row r="20" ht="45.0" customHeight="true">
      <c r="A20" t="s" s="4">
        <v>202</v>
      </c>
      <c r="B20" t="s" s="4">
        <v>3308</v>
      </c>
      <c r="C20" t="s" s="4">
        <v>1518</v>
      </c>
      <c r="D20" t="s" s="4">
        <v>96</v>
      </c>
      <c r="E20" t="s" s="4">
        <v>96</v>
      </c>
      <c r="F20" t="s" s="4">
        <v>96</v>
      </c>
      <c r="G20" t="s" s="4">
        <v>1518</v>
      </c>
    </row>
    <row r="21" ht="45.0" customHeight="true">
      <c r="A21" t="s" s="4">
        <v>207</v>
      </c>
      <c r="B21" t="s" s="4">
        <v>3309</v>
      </c>
      <c r="C21" t="s" s="4">
        <v>1518</v>
      </c>
      <c r="D21" t="s" s="4">
        <v>96</v>
      </c>
      <c r="E21" t="s" s="4">
        <v>96</v>
      </c>
      <c r="F21" t="s" s="4">
        <v>96</v>
      </c>
      <c r="G21" t="s" s="4">
        <v>1518</v>
      </c>
    </row>
    <row r="22" ht="45.0" customHeight="true">
      <c r="A22" t="s" s="4">
        <v>235</v>
      </c>
      <c r="B22" t="s" s="4">
        <v>3310</v>
      </c>
      <c r="C22" t="s" s="4">
        <v>1518</v>
      </c>
      <c r="D22" t="s" s="4">
        <v>96</v>
      </c>
      <c r="E22" t="s" s="4">
        <v>96</v>
      </c>
      <c r="F22" t="s" s="4">
        <v>96</v>
      </c>
      <c r="G22" t="s" s="4">
        <v>1518</v>
      </c>
    </row>
    <row r="23" ht="45.0" customHeight="true">
      <c r="A23" t="s" s="4">
        <v>214</v>
      </c>
      <c r="B23" t="s" s="4">
        <v>3311</v>
      </c>
      <c r="C23" t="s" s="4">
        <v>1518</v>
      </c>
      <c r="D23" t="s" s="4">
        <v>96</v>
      </c>
      <c r="E23" t="s" s="4">
        <v>96</v>
      </c>
      <c r="F23" t="s" s="4">
        <v>96</v>
      </c>
      <c r="G23" t="s" s="4">
        <v>1518</v>
      </c>
    </row>
    <row r="24" ht="45.0" customHeight="true">
      <c r="A24" t="s" s="4">
        <v>222</v>
      </c>
      <c r="B24" t="s" s="4">
        <v>3312</v>
      </c>
      <c r="C24" t="s" s="4">
        <v>1518</v>
      </c>
      <c r="D24" t="s" s="4">
        <v>96</v>
      </c>
      <c r="E24" t="s" s="4">
        <v>96</v>
      </c>
      <c r="F24" t="s" s="4">
        <v>96</v>
      </c>
      <c r="G24" t="s" s="4">
        <v>1518</v>
      </c>
    </row>
    <row r="25" ht="45.0" customHeight="true">
      <c r="A25" t="s" s="4">
        <v>229</v>
      </c>
      <c r="B25" t="s" s="4">
        <v>3313</v>
      </c>
      <c r="C25" t="s" s="4">
        <v>1518</v>
      </c>
      <c r="D25" t="s" s="4">
        <v>96</v>
      </c>
      <c r="E25" t="s" s="4">
        <v>96</v>
      </c>
      <c r="F25" t="s" s="4">
        <v>96</v>
      </c>
      <c r="G25" t="s" s="4">
        <v>1518</v>
      </c>
    </row>
    <row r="26" ht="45.0" customHeight="true">
      <c r="A26" t="s" s="4">
        <v>239</v>
      </c>
      <c r="B26" t="s" s="4">
        <v>3314</v>
      </c>
      <c r="C26" t="s" s="4">
        <v>1518</v>
      </c>
      <c r="D26" t="s" s="4">
        <v>96</v>
      </c>
      <c r="E26" t="s" s="4">
        <v>96</v>
      </c>
      <c r="F26" t="s" s="4">
        <v>96</v>
      </c>
      <c r="G26" t="s" s="4">
        <v>1518</v>
      </c>
    </row>
    <row r="27" ht="45.0" customHeight="true">
      <c r="A27" t="s" s="4">
        <v>243</v>
      </c>
      <c r="B27" t="s" s="4">
        <v>3315</v>
      </c>
      <c r="C27" t="s" s="4">
        <v>1518</v>
      </c>
      <c r="D27" t="s" s="4">
        <v>96</v>
      </c>
      <c r="E27" t="s" s="4">
        <v>96</v>
      </c>
      <c r="F27" t="s" s="4">
        <v>96</v>
      </c>
      <c r="G27" t="s" s="4">
        <v>1518</v>
      </c>
    </row>
    <row r="28" ht="45.0" customHeight="true">
      <c r="A28" t="s" s="4">
        <v>248</v>
      </c>
      <c r="B28" t="s" s="4">
        <v>3316</v>
      </c>
      <c r="C28" t="s" s="4">
        <v>1518</v>
      </c>
      <c r="D28" t="s" s="4">
        <v>96</v>
      </c>
      <c r="E28" t="s" s="4">
        <v>96</v>
      </c>
      <c r="F28" t="s" s="4">
        <v>96</v>
      </c>
      <c r="G28" t="s" s="4">
        <v>1518</v>
      </c>
    </row>
    <row r="29" ht="45.0" customHeight="true">
      <c r="A29" t="s" s="4">
        <v>271</v>
      </c>
      <c r="B29" t="s" s="4">
        <v>3317</v>
      </c>
      <c r="C29" t="s" s="4">
        <v>1518</v>
      </c>
      <c r="D29" t="s" s="4">
        <v>96</v>
      </c>
      <c r="E29" t="s" s="4">
        <v>96</v>
      </c>
      <c r="F29" t="s" s="4">
        <v>96</v>
      </c>
      <c r="G29" t="s" s="4">
        <v>1518</v>
      </c>
    </row>
    <row r="30" ht="45.0" customHeight="true">
      <c r="A30" t="s" s="4">
        <v>253</v>
      </c>
      <c r="B30" t="s" s="4">
        <v>3318</v>
      </c>
      <c r="C30" t="s" s="4">
        <v>1518</v>
      </c>
      <c r="D30" t="s" s="4">
        <v>96</v>
      </c>
      <c r="E30" t="s" s="4">
        <v>96</v>
      </c>
      <c r="F30" t="s" s="4">
        <v>96</v>
      </c>
      <c r="G30" t="s" s="4">
        <v>1518</v>
      </c>
    </row>
    <row r="31" ht="45.0" customHeight="true">
      <c r="A31" t="s" s="4">
        <v>259</v>
      </c>
      <c r="B31" t="s" s="4">
        <v>3319</v>
      </c>
      <c r="C31" t="s" s="4">
        <v>1518</v>
      </c>
      <c r="D31" t="s" s="4">
        <v>96</v>
      </c>
      <c r="E31" t="s" s="4">
        <v>96</v>
      </c>
      <c r="F31" t="s" s="4">
        <v>96</v>
      </c>
      <c r="G31" t="s" s="4">
        <v>1518</v>
      </c>
    </row>
    <row r="32" ht="45.0" customHeight="true">
      <c r="A32" t="s" s="4">
        <v>264</v>
      </c>
      <c r="B32" t="s" s="4">
        <v>3320</v>
      </c>
      <c r="C32" t="s" s="4">
        <v>1518</v>
      </c>
      <c r="D32" t="s" s="4">
        <v>96</v>
      </c>
      <c r="E32" t="s" s="4">
        <v>96</v>
      </c>
      <c r="F32" t="s" s="4">
        <v>96</v>
      </c>
      <c r="G32" t="s" s="4">
        <v>1518</v>
      </c>
    </row>
    <row r="33" ht="45.0" customHeight="true">
      <c r="A33" t="s" s="4">
        <v>276</v>
      </c>
      <c r="B33" t="s" s="4">
        <v>3321</v>
      </c>
      <c r="C33" t="s" s="4">
        <v>1518</v>
      </c>
      <c r="D33" t="s" s="4">
        <v>96</v>
      </c>
      <c r="E33" t="s" s="4">
        <v>96</v>
      </c>
      <c r="F33" t="s" s="4">
        <v>96</v>
      </c>
      <c r="G33" t="s" s="4">
        <v>1518</v>
      </c>
    </row>
    <row r="34" ht="45.0" customHeight="true">
      <c r="A34" t="s" s="4">
        <v>281</v>
      </c>
      <c r="B34" t="s" s="4">
        <v>3322</v>
      </c>
      <c r="C34" t="s" s="4">
        <v>1518</v>
      </c>
      <c r="D34" t="s" s="4">
        <v>96</v>
      </c>
      <c r="E34" t="s" s="4">
        <v>96</v>
      </c>
      <c r="F34" t="s" s="4">
        <v>96</v>
      </c>
      <c r="G34" t="s" s="4">
        <v>1518</v>
      </c>
    </row>
    <row r="35" ht="45.0" customHeight="true">
      <c r="A35" t="s" s="4">
        <v>286</v>
      </c>
      <c r="B35" t="s" s="4">
        <v>3323</v>
      </c>
      <c r="C35" t="s" s="4">
        <v>1518</v>
      </c>
      <c r="D35" t="s" s="4">
        <v>96</v>
      </c>
      <c r="E35" t="s" s="4">
        <v>96</v>
      </c>
      <c r="F35" t="s" s="4">
        <v>96</v>
      </c>
      <c r="G35" t="s" s="4">
        <v>1518</v>
      </c>
    </row>
    <row r="36" ht="45.0" customHeight="true">
      <c r="A36" t="s" s="4">
        <v>307</v>
      </c>
      <c r="B36" t="s" s="4">
        <v>3324</v>
      </c>
      <c r="C36" t="s" s="4">
        <v>1518</v>
      </c>
      <c r="D36" t="s" s="4">
        <v>96</v>
      </c>
      <c r="E36" t="s" s="4">
        <v>96</v>
      </c>
      <c r="F36" t="s" s="4">
        <v>96</v>
      </c>
      <c r="G36" t="s" s="4">
        <v>1518</v>
      </c>
    </row>
    <row r="37" ht="45.0" customHeight="true">
      <c r="A37" t="s" s="4">
        <v>291</v>
      </c>
      <c r="B37" t="s" s="4">
        <v>3325</v>
      </c>
      <c r="C37" t="s" s="4">
        <v>1518</v>
      </c>
      <c r="D37" t="s" s="4">
        <v>96</v>
      </c>
      <c r="E37" t="s" s="4">
        <v>96</v>
      </c>
      <c r="F37" t="s" s="4">
        <v>96</v>
      </c>
      <c r="G37" t="s" s="4">
        <v>1518</v>
      </c>
    </row>
    <row r="38" ht="45.0" customHeight="true">
      <c r="A38" t="s" s="4">
        <v>296</v>
      </c>
      <c r="B38" t="s" s="4">
        <v>3326</v>
      </c>
      <c r="C38" t="s" s="4">
        <v>1518</v>
      </c>
      <c r="D38" t="s" s="4">
        <v>96</v>
      </c>
      <c r="E38" t="s" s="4">
        <v>96</v>
      </c>
      <c r="F38" t="s" s="4">
        <v>96</v>
      </c>
      <c r="G38" t="s" s="4">
        <v>1518</v>
      </c>
    </row>
    <row r="39" ht="45.0" customHeight="true">
      <c r="A39" t="s" s="4">
        <v>302</v>
      </c>
      <c r="B39" t="s" s="4">
        <v>3327</v>
      </c>
      <c r="C39" t="s" s="4">
        <v>1518</v>
      </c>
      <c r="D39" t="s" s="4">
        <v>96</v>
      </c>
      <c r="E39" t="s" s="4">
        <v>96</v>
      </c>
      <c r="F39" t="s" s="4">
        <v>96</v>
      </c>
      <c r="G39" t="s" s="4">
        <v>1518</v>
      </c>
    </row>
    <row r="40" ht="45.0" customHeight="true">
      <c r="A40" t="s" s="4">
        <v>312</v>
      </c>
      <c r="B40" t="s" s="4">
        <v>3328</v>
      </c>
      <c r="C40" t="s" s="4">
        <v>1518</v>
      </c>
      <c r="D40" t="s" s="4">
        <v>96</v>
      </c>
      <c r="E40" t="s" s="4">
        <v>96</v>
      </c>
      <c r="F40" t="s" s="4">
        <v>96</v>
      </c>
      <c r="G40" t="s" s="4">
        <v>1518</v>
      </c>
    </row>
    <row r="41" ht="45.0" customHeight="true">
      <c r="A41" t="s" s="4">
        <v>317</v>
      </c>
      <c r="B41" t="s" s="4">
        <v>3329</v>
      </c>
      <c r="C41" t="s" s="4">
        <v>1518</v>
      </c>
      <c r="D41" t="s" s="4">
        <v>96</v>
      </c>
      <c r="E41" t="s" s="4">
        <v>96</v>
      </c>
      <c r="F41" t="s" s="4">
        <v>96</v>
      </c>
      <c r="G41" t="s" s="4">
        <v>1518</v>
      </c>
    </row>
    <row r="42" ht="45.0" customHeight="true">
      <c r="A42" t="s" s="4">
        <v>321</v>
      </c>
      <c r="B42" t="s" s="4">
        <v>3330</v>
      </c>
      <c r="C42" t="s" s="4">
        <v>1518</v>
      </c>
      <c r="D42" t="s" s="4">
        <v>96</v>
      </c>
      <c r="E42" t="s" s="4">
        <v>96</v>
      </c>
      <c r="F42" t="s" s="4">
        <v>96</v>
      </c>
      <c r="G42" t="s" s="4">
        <v>1518</v>
      </c>
    </row>
    <row r="43" ht="45.0" customHeight="true">
      <c r="A43" t="s" s="4">
        <v>338</v>
      </c>
      <c r="B43" t="s" s="4">
        <v>3331</v>
      </c>
      <c r="C43" t="s" s="4">
        <v>1518</v>
      </c>
      <c r="D43" t="s" s="4">
        <v>96</v>
      </c>
      <c r="E43" t="s" s="4">
        <v>96</v>
      </c>
      <c r="F43" t="s" s="4">
        <v>96</v>
      </c>
      <c r="G43" t="s" s="4">
        <v>1518</v>
      </c>
    </row>
    <row r="44" ht="45.0" customHeight="true">
      <c r="A44" t="s" s="4">
        <v>326</v>
      </c>
      <c r="B44" t="s" s="4">
        <v>3332</v>
      </c>
      <c r="C44" t="s" s="4">
        <v>1518</v>
      </c>
      <c r="D44" t="s" s="4">
        <v>96</v>
      </c>
      <c r="E44" t="s" s="4">
        <v>96</v>
      </c>
      <c r="F44" t="s" s="4">
        <v>96</v>
      </c>
      <c r="G44" t="s" s="4">
        <v>1518</v>
      </c>
    </row>
    <row r="45" ht="45.0" customHeight="true">
      <c r="A45" t="s" s="4">
        <v>329</v>
      </c>
      <c r="B45" t="s" s="4">
        <v>3333</v>
      </c>
      <c r="C45" t="s" s="4">
        <v>1518</v>
      </c>
      <c r="D45" t="s" s="4">
        <v>96</v>
      </c>
      <c r="E45" t="s" s="4">
        <v>96</v>
      </c>
      <c r="F45" t="s" s="4">
        <v>96</v>
      </c>
      <c r="G45" t="s" s="4">
        <v>1518</v>
      </c>
    </row>
    <row r="46" ht="45.0" customHeight="true">
      <c r="A46" t="s" s="4">
        <v>334</v>
      </c>
      <c r="B46" t="s" s="4">
        <v>3334</v>
      </c>
      <c r="C46" t="s" s="4">
        <v>1518</v>
      </c>
      <c r="D46" t="s" s="4">
        <v>96</v>
      </c>
      <c r="E46" t="s" s="4">
        <v>96</v>
      </c>
      <c r="F46" t="s" s="4">
        <v>96</v>
      </c>
      <c r="G46" t="s" s="4">
        <v>1518</v>
      </c>
    </row>
    <row r="47" ht="45.0" customHeight="true">
      <c r="A47" t="s" s="4">
        <v>346</v>
      </c>
      <c r="B47" t="s" s="4">
        <v>3335</v>
      </c>
      <c r="C47" t="s" s="4">
        <v>1518</v>
      </c>
      <c r="D47" t="s" s="4">
        <v>96</v>
      </c>
      <c r="E47" t="s" s="4">
        <v>96</v>
      </c>
      <c r="F47" t="s" s="4">
        <v>96</v>
      </c>
      <c r="G47" t="s" s="4">
        <v>1518</v>
      </c>
    </row>
    <row r="48" ht="45.0" customHeight="true">
      <c r="A48" t="s" s="4">
        <v>353</v>
      </c>
      <c r="B48" t="s" s="4">
        <v>3336</v>
      </c>
      <c r="C48" t="s" s="4">
        <v>1518</v>
      </c>
      <c r="D48" t="s" s="4">
        <v>96</v>
      </c>
      <c r="E48" t="s" s="4">
        <v>96</v>
      </c>
      <c r="F48" t="s" s="4">
        <v>96</v>
      </c>
      <c r="G48" t="s" s="4">
        <v>1518</v>
      </c>
    </row>
    <row r="49" ht="45.0" customHeight="true">
      <c r="A49" t="s" s="4">
        <v>357</v>
      </c>
      <c r="B49" t="s" s="4">
        <v>3337</v>
      </c>
      <c r="C49" t="s" s="4">
        <v>1518</v>
      </c>
      <c r="D49" t="s" s="4">
        <v>96</v>
      </c>
      <c r="E49" t="s" s="4">
        <v>96</v>
      </c>
      <c r="F49" t="s" s="4">
        <v>96</v>
      </c>
      <c r="G49" t="s" s="4">
        <v>1518</v>
      </c>
    </row>
    <row r="50" ht="45.0" customHeight="true">
      <c r="A50" t="s" s="4">
        <v>388</v>
      </c>
      <c r="B50" t="s" s="4">
        <v>3338</v>
      </c>
      <c r="C50" t="s" s="4">
        <v>1518</v>
      </c>
      <c r="D50" t="s" s="4">
        <v>96</v>
      </c>
      <c r="E50" t="s" s="4">
        <v>96</v>
      </c>
      <c r="F50" t="s" s="4">
        <v>96</v>
      </c>
      <c r="G50" t="s" s="4">
        <v>1518</v>
      </c>
    </row>
    <row r="51" ht="45.0" customHeight="true">
      <c r="A51" t="s" s="4">
        <v>361</v>
      </c>
      <c r="B51" t="s" s="4">
        <v>3339</v>
      </c>
      <c r="C51" t="s" s="4">
        <v>1518</v>
      </c>
      <c r="D51" t="s" s="4">
        <v>96</v>
      </c>
      <c r="E51" t="s" s="4">
        <v>96</v>
      </c>
      <c r="F51" t="s" s="4">
        <v>96</v>
      </c>
      <c r="G51" t="s" s="4">
        <v>1518</v>
      </c>
    </row>
    <row r="52" ht="45.0" customHeight="true">
      <c r="A52" t="s" s="4">
        <v>364</v>
      </c>
      <c r="B52" t="s" s="4">
        <v>3340</v>
      </c>
      <c r="C52" t="s" s="4">
        <v>1518</v>
      </c>
      <c r="D52" t="s" s="4">
        <v>96</v>
      </c>
      <c r="E52" t="s" s="4">
        <v>96</v>
      </c>
      <c r="F52" t="s" s="4">
        <v>96</v>
      </c>
      <c r="G52" t="s" s="4">
        <v>1518</v>
      </c>
    </row>
    <row r="53" ht="45.0" customHeight="true">
      <c r="A53" t="s" s="4">
        <v>369</v>
      </c>
      <c r="B53" t="s" s="4">
        <v>3341</v>
      </c>
      <c r="C53" t="s" s="4">
        <v>1518</v>
      </c>
      <c r="D53" t="s" s="4">
        <v>96</v>
      </c>
      <c r="E53" t="s" s="4">
        <v>96</v>
      </c>
      <c r="F53" t="s" s="4">
        <v>96</v>
      </c>
      <c r="G53" t="s" s="4">
        <v>1518</v>
      </c>
    </row>
    <row r="54" ht="45.0" customHeight="true">
      <c r="A54" t="s" s="4">
        <v>376</v>
      </c>
      <c r="B54" t="s" s="4">
        <v>3342</v>
      </c>
      <c r="C54" t="s" s="4">
        <v>1518</v>
      </c>
      <c r="D54" t="s" s="4">
        <v>96</v>
      </c>
      <c r="E54" t="s" s="4">
        <v>96</v>
      </c>
      <c r="F54" t="s" s="4">
        <v>96</v>
      </c>
      <c r="G54" t="s" s="4">
        <v>1518</v>
      </c>
    </row>
    <row r="55" ht="45.0" customHeight="true">
      <c r="A55" t="s" s="4">
        <v>384</v>
      </c>
      <c r="B55" t="s" s="4">
        <v>3343</v>
      </c>
      <c r="C55" t="s" s="4">
        <v>1518</v>
      </c>
      <c r="D55" t="s" s="4">
        <v>96</v>
      </c>
      <c r="E55" t="s" s="4">
        <v>96</v>
      </c>
      <c r="F55" t="s" s="4">
        <v>96</v>
      </c>
      <c r="G55" t="s" s="4">
        <v>1518</v>
      </c>
    </row>
    <row r="56" ht="45.0" customHeight="true">
      <c r="A56" t="s" s="4">
        <v>393</v>
      </c>
      <c r="B56" t="s" s="4">
        <v>3344</v>
      </c>
      <c r="C56" t="s" s="4">
        <v>1518</v>
      </c>
      <c r="D56" t="s" s="4">
        <v>96</v>
      </c>
      <c r="E56" t="s" s="4">
        <v>96</v>
      </c>
      <c r="F56" t="s" s="4">
        <v>96</v>
      </c>
      <c r="G56" t="s" s="4">
        <v>1518</v>
      </c>
    </row>
    <row r="57" ht="45.0" customHeight="true">
      <c r="A57" t="s" s="4">
        <v>398</v>
      </c>
      <c r="B57" t="s" s="4">
        <v>3345</v>
      </c>
      <c r="C57" t="s" s="4">
        <v>1518</v>
      </c>
      <c r="D57" t="s" s="4">
        <v>96</v>
      </c>
      <c r="E57" t="s" s="4">
        <v>96</v>
      </c>
      <c r="F57" t="s" s="4">
        <v>96</v>
      </c>
      <c r="G57" t="s" s="4">
        <v>1518</v>
      </c>
    </row>
    <row r="58" ht="45.0" customHeight="true">
      <c r="A58" t="s" s="4">
        <v>404</v>
      </c>
      <c r="B58" t="s" s="4">
        <v>3346</v>
      </c>
      <c r="C58" t="s" s="4">
        <v>1518</v>
      </c>
      <c r="D58" t="s" s="4">
        <v>96</v>
      </c>
      <c r="E58" t="s" s="4">
        <v>96</v>
      </c>
      <c r="F58" t="s" s="4">
        <v>96</v>
      </c>
      <c r="G58" t="s" s="4">
        <v>1518</v>
      </c>
    </row>
    <row r="59" ht="45.0" customHeight="true">
      <c r="A59" t="s" s="4">
        <v>423</v>
      </c>
      <c r="B59" t="s" s="4">
        <v>3347</v>
      </c>
      <c r="C59" t="s" s="4">
        <v>1518</v>
      </c>
      <c r="D59" t="s" s="4">
        <v>96</v>
      </c>
      <c r="E59" t="s" s="4">
        <v>96</v>
      </c>
      <c r="F59" t="s" s="4">
        <v>96</v>
      </c>
      <c r="G59" t="s" s="4">
        <v>1518</v>
      </c>
    </row>
    <row r="60" ht="45.0" customHeight="true">
      <c r="A60" t="s" s="4">
        <v>408</v>
      </c>
      <c r="B60" t="s" s="4">
        <v>3348</v>
      </c>
      <c r="C60" t="s" s="4">
        <v>1518</v>
      </c>
      <c r="D60" t="s" s="4">
        <v>96</v>
      </c>
      <c r="E60" t="s" s="4">
        <v>96</v>
      </c>
      <c r="F60" t="s" s="4">
        <v>96</v>
      </c>
      <c r="G60" t="s" s="4">
        <v>1518</v>
      </c>
    </row>
    <row r="61" ht="45.0" customHeight="true">
      <c r="A61" t="s" s="4">
        <v>411</v>
      </c>
      <c r="B61" t="s" s="4">
        <v>3349</v>
      </c>
      <c r="C61" t="s" s="4">
        <v>1518</v>
      </c>
      <c r="D61" t="s" s="4">
        <v>96</v>
      </c>
      <c r="E61" t="s" s="4">
        <v>96</v>
      </c>
      <c r="F61" t="s" s="4">
        <v>96</v>
      </c>
      <c r="G61" t="s" s="4">
        <v>1518</v>
      </c>
    </row>
    <row r="62" ht="45.0" customHeight="true">
      <c r="A62" t="s" s="4">
        <v>419</v>
      </c>
      <c r="B62" t="s" s="4">
        <v>3350</v>
      </c>
      <c r="C62" t="s" s="4">
        <v>1518</v>
      </c>
      <c r="D62" t="s" s="4">
        <v>96</v>
      </c>
      <c r="E62" t="s" s="4">
        <v>96</v>
      </c>
      <c r="F62" t="s" s="4">
        <v>96</v>
      </c>
      <c r="G62" t="s" s="4">
        <v>1518</v>
      </c>
    </row>
    <row r="63" ht="45.0" customHeight="true">
      <c r="A63" t="s" s="4">
        <v>429</v>
      </c>
      <c r="B63" t="s" s="4">
        <v>3351</v>
      </c>
      <c r="C63" t="s" s="4">
        <v>1518</v>
      </c>
      <c r="D63" t="s" s="4">
        <v>96</v>
      </c>
      <c r="E63" t="s" s="4">
        <v>96</v>
      </c>
      <c r="F63" t="s" s="4">
        <v>96</v>
      </c>
      <c r="G63" t="s" s="4">
        <v>1518</v>
      </c>
    </row>
    <row r="64" ht="45.0" customHeight="true">
      <c r="A64" t="s" s="4">
        <v>436</v>
      </c>
      <c r="B64" t="s" s="4">
        <v>3352</v>
      </c>
      <c r="C64" t="s" s="4">
        <v>1518</v>
      </c>
      <c r="D64" t="s" s="4">
        <v>96</v>
      </c>
      <c r="E64" t="s" s="4">
        <v>96</v>
      </c>
      <c r="F64" t="s" s="4">
        <v>96</v>
      </c>
      <c r="G64" t="s" s="4">
        <v>1518</v>
      </c>
    </row>
    <row r="65" ht="45.0" customHeight="true">
      <c r="A65" t="s" s="4">
        <v>443</v>
      </c>
      <c r="B65" t="s" s="4">
        <v>3353</v>
      </c>
      <c r="C65" t="s" s="4">
        <v>1518</v>
      </c>
      <c r="D65" t="s" s="4">
        <v>96</v>
      </c>
      <c r="E65" t="s" s="4">
        <v>96</v>
      </c>
      <c r="F65" t="s" s="4">
        <v>96</v>
      </c>
      <c r="G65" t="s" s="4">
        <v>1518</v>
      </c>
    </row>
    <row r="66" ht="45.0" customHeight="true">
      <c r="A66" t="s" s="4">
        <v>464</v>
      </c>
      <c r="B66" t="s" s="4">
        <v>3354</v>
      </c>
      <c r="C66" t="s" s="4">
        <v>1518</v>
      </c>
      <c r="D66" t="s" s="4">
        <v>96</v>
      </c>
      <c r="E66" t="s" s="4">
        <v>96</v>
      </c>
      <c r="F66" t="s" s="4">
        <v>96</v>
      </c>
      <c r="G66" t="s" s="4">
        <v>1518</v>
      </c>
    </row>
    <row r="67" ht="45.0" customHeight="true">
      <c r="A67" t="s" s="4">
        <v>449</v>
      </c>
      <c r="B67" t="s" s="4">
        <v>3355</v>
      </c>
      <c r="C67" t="s" s="4">
        <v>1518</v>
      </c>
      <c r="D67" t="s" s="4">
        <v>96</v>
      </c>
      <c r="E67" t="s" s="4">
        <v>96</v>
      </c>
      <c r="F67" t="s" s="4">
        <v>96</v>
      </c>
      <c r="G67" t="s" s="4">
        <v>1518</v>
      </c>
    </row>
    <row r="68" ht="45.0" customHeight="true">
      <c r="A68" t="s" s="4">
        <v>456</v>
      </c>
      <c r="B68" t="s" s="4">
        <v>3356</v>
      </c>
      <c r="C68" t="s" s="4">
        <v>1518</v>
      </c>
      <c r="D68" t="s" s="4">
        <v>96</v>
      </c>
      <c r="E68" t="s" s="4">
        <v>96</v>
      </c>
      <c r="F68" t="s" s="4">
        <v>96</v>
      </c>
      <c r="G68" t="s" s="4">
        <v>1518</v>
      </c>
    </row>
    <row r="69" ht="45.0" customHeight="true">
      <c r="A69" t="s" s="4">
        <v>461</v>
      </c>
      <c r="B69" t="s" s="4">
        <v>3357</v>
      </c>
      <c r="C69" t="s" s="4">
        <v>1518</v>
      </c>
      <c r="D69" t="s" s="4">
        <v>96</v>
      </c>
      <c r="E69" t="s" s="4">
        <v>96</v>
      </c>
      <c r="F69" t="s" s="4">
        <v>96</v>
      </c>
      <c r="G69" t="s" s="4">
        <v>1518</v>
      </c>
    </row>
    <row r="70" ht="45.0" customHeight="true">
      <c r="A70" t="s" s="4">
        <v>468</v>
      </c>
      <c r="B70" t="s" s="4">
        <v>3358</v>
      </c>
      <c r="C70" t="s" s="4">
        <v>1518</v>
      </c>
      <c r="D70" t="s" s="4">
        <v>96</v>
      </c>
      <c r="E70" t="s" s="4">
        <v>96</v>
      </c>
      <c r="F70" t="s" s="4">
        <v>96</v>
      </c>
      <c r="G70" t="s" s="4">
        <v>1518</v>
      </c>
    </row>
    <row r="71" ht="45.0" customHeight="true">
      <c r="A71" t="s" s="4">
        <v>473</v>
      </c>
      <c r="B71" t="s" s="4">
        <v>3359</v>
      </c>
      <c r="C71" t="s" s="4">
        <v>1518</v>
      </c>
      <c r="D71" t="s" s="4">
        <v>96</v>
      </c>
      <c r="E71" t="s" s="4">
        <v>96</v>
      </c>
      <c r="F71" t="s" s="4">
        <v>96</v>
      </c>
      <c r="G71" t="s" s="4">
        <v>1518</v>
      </c>
    </row>
    <row r="72" ht="45.0" customHeight="true">
      <c r="A72" t="s" s="4">
        <v>477</v>
      </c>
      <c r="B72" t="s" s="4">
        <v>3360</v>
      </c>
      <c r="C72" t="s" s="4">
        <v>1518</v>
      </c>
      <c r="D72" t="s" s="4">
        <v>96</v>
      </c>
      <c r="E72" t="s" s="4">
        <v>96</v>
      </c>
      <c r="F72" t="s" s="4">
        <v>96</v>
      </c>
      <c r="G72" t="s" s="4">
        <v>1518</v>
      </c>
    </row>
    <row r="73" ht="45.0" customHeight="true">
      <c r="A73" t="s" s="4">
        <v>498</v>
      </c>
      <c r="B73" t="s" s="4">
        <v>3361</v>
      </c>
      <c r="C73" t="s" s="4">
        <v>1518</v>
      </c>
      <c r="D73" t="s" s="4">
        <v>96</v>
      </c>
      <c r="E73" t="s" s="4">
        <v>96</v>
      </c>
      <c r="F73" t="s" s="4">
        <v>96</v>
      </c>
      <c r="G73" t="s" s="4">
        <v>1518</v>
      </c>
    </row>
    <row r="74" ht="45.0" customHeight="true">
      <c r="A74" t="s" s="4">
        <v>484</v>
      </c>
      <c r="B74" t="s" s="4">
        <v>3362</v>
      </c>
      <c r="C74" t="s" s="4">
        <v>1518</v>
      </c>
      <c r="D74" t="s" s="4">
        <v>96</v>
      </c>
      <c r="E74" t="s" s="4">
        <v>96</v>
      </c>
      <c r="F74" t="s" s="4">
        <v>96</v>
      </c>
      <c r="G74" t="s" s="4">
        <v>1518</v>
      </c>
    </row>
    <row r="75" ht="45.0" customHeight="true">
      <c r="A75" t="s" s="4">
        <v>488</v>
      </c>
      <c r="B75" t="s" s="4">
        <v>3363</v>
      </c>
      <c r="C75" t="s" s="4">
        <v>1518</v>
      </c>
      <c r="D75" t="s" s="4">
        <v>96</v>
      </c>
      <c r="E75" t="s" s="4">
        <v>96</v>
      </c>
      <c r="F75" t="s" s="4">
        <v>96</v>
      </c>
      <c r="G75" t="s" s="4">
        <v>1518</v>
      </c>
    </row>
    <row r="76" ht="45.0" customHeight="true">
      <c r="A76" t="s" s="4">
        <v>493</v>
      </c>
      <c r="B76" t="s" s="4">
        <v>3364</v>
      </c>
      <c r="C76" t="s" s="4">
        <v>1518</v>
      </c>
      <c r="D76" t="s" s="4">
        <v>96</v>
      </c>
      <c r="E76" t="s" s="4">
        <v>96</v>
      </c>
      <c r="F76" t="s" s="4">
        <v>96</v>
      </c>
      <c r="G76" t="s" s="4">
        <v>1518</v>
      </c>
    </row>
    <row r="77" ht="45.0" customHeight="true">
      <c r="A77" t="s" s="4">
        <v>506</v>
      </c>
      <c r="B77" t="s" s="4">
        <v>3365</v>
      </c>
      <c r="C77" t="s" s="4">
        <v>1518</v>
      </c>
      <c r="D77" t="s" s="4">
        <v>96</v>
      </c>
      <c r="E77" t="s" s="4">
        <v>96</v>
      </c>
      <c r="F77" t="s" s="4">
        <v>96</v>
      </c>
      <c r="G77" t="s" s="4">
        <v>1518</v>
      </c>
    </row>
    <row r="78" ht="45.0" customHeight="true">
      <c r="A78" t="s" s="4">
        <v>513</v>
      </c>
      <c r="B78" t="s" s="4">
        <v>3366</v>
      </c>
      <c r="C78" t="s" s="4">
        <v>1518</v>
      </c>
      <c r="D78" t="s" s="4">
        <v>96</v>
      </c>
      <c r="E78" t="s" s="4">
        <v>96</v>
      </c>
      <c r="F78" t="s" s="4">
        <v>96</v>
      </c>
      <c r="G78" t="s" s="4">
        <v>1518</v>
      </c>
    </row>
    <row r="79" ht="45.0" customHeight="true">
      <c r="A79" t="s" s="4">
        <v>519</v>
      </c>
      <c r="B79" t="s" s="4">
        <v>3367</v>
      </c>
      <c r="C79" t="s" s="4">
        <v>1518</v>
      </c>
      <c r="D79" t="s" s="4">
        <v>96</v>
      </c>
      <c r="E79" t="s" s="4">
        <v>96</v>
      </c>
      <c r="F79" t="s" s="4">
        <v>96</v>
      </c>
      <c r="G79" t="s" s="4">
        <v>1518</v>
      </c>
    </row>
    <row r="80" ht="45.0" customHeight="true">
      <c r="A80" t="s" s="4">
        <v>541</v>
      </c>
      <c r="B80" t="s" s="4">
        <v>3368</v>
      </c>
      <c r="C80" t="s" s="4">
        <v>1518</v>
      </c>
      <c r="D80" t="s" s="4">
        <v>96</v>
      </c>
      <c r="E80" t="s" s="4">
        <v>96</v>
      </c>
      <c r="F80" t="s" s="4">
        <v>96</v>
      </c>
      <c r="G80" t="s" s="4">
        <v>1518</v>
      </c>
    </row>
    <row r="81" ht="45.0" customHeight="true">
      <c r="A81" t="s" s="4">
        <v>526</v>
      </c>
      <c r="B81" t="s" s="4">
        <v>3369</v>
      </c>
      <c r="C81" t="s" s="4">
        <v>1518</v>
      </c>
      <c r="D81" t="s" s="4">
        <v>96</v>
      </c>
      <c r="E81" t="s" s="4">
        <v>96</v>
      </c>
      <c r="F81" t="s" s="4">
        <v>96</v>
      </c>
      <c r="G81" t="s" s="4">
        <v>1518</v>
      </c>
    </row>
    <row r="82" ht="45.0" customHeight="true">
      <c r="A82" t="s" s="4">
        <v>532</v>
      </c>
      <c r="B82" t="s" s="4">
        <v>3370</v>
      </c>
      <c r="C82" t="s" s="4">
        <v>1518</v>
      </c>
      <c r="D82" t="s" s="4">
        <v>96</v>
      </c>
      <c r="E82" t="s" s="4">
        <v>96</v>
      </c>
      <c r="F82" t="s" s="4">
        <v>96</v>
      </c>
      <c r="G82" t="s" s="4">
        <v>1518</v>
      </c>
    </row>
    <row r="83" ht="45.0" customHeight="true">
      <c r="A83" t="s" s="4">
        <v>536</v>
      </c>
      <c r="B83" t="s" s="4">
        <v>3371</v>
      </c>
      <c r="C83" t="s" s="4">
        <v>1518</v>
      </c>
      <c r="D83" t="s" s="4">
        <v>96</v>
      </c>
      <c r="E83" t="s" s="4">
        <v>96</v>
      </c>
      <c r="F83" t="s" s="4">
        <v>96</v>
      </c>
      <c r="G83" t="s" s="4">
        <v>1518</v>
      </c>
    </row>
    <row r="84" ht="45.0" customHeight="true">
      <c r="A84" t="s" s="4">
        <v>546</v>
      </c>
      <c r="B84" t="s" s="4">
        <v>3372</v>
      </c>
      <c r="C84" t="s" s="4">
        <v>1518</v>
      </c>
      <c r="D84" t="s" s="4">
        <v>96</v>
      </c>
      <c r="E84" t="s" s="4">
        <v>96</v>
      </c>
      <c r="F84" t="s" s="4">
        <v>96</v>
      </c>
      <c r="G84" t="s" s="4">
        <v>1518</v>
      </c>
    </row>
    <row r="85" ht="45.0" customHeight="true">
      <c r="A85" t="s" s="4">
        <v>550</v>
      </c>
      <c r="B85" t="s" s="4">
        <v>3373</v>
      </c>
      <c r="C85" t="s" s="4">
        <v>1518</v>
      </c>
      <c r="D85" t="s" s="4">
        <v>96</v>
      </c>
      <c r="E85" t="s" s="4">
        <v>96</v>
      </c>
      <c r="F85" t="s" s="4">
        <v>96</v>
      </c>
      <c r="G85" t="s" s="4">
        <v>1518</v>
      </c>
    </row>
    <row r="86" ht="45.0" customHeight="true">
      <c r="A86" t="s" s="4">
        <v>555</v>
      </c>
      <c r="B86" t="s" s="4">
        <v>3374</v>
      </c>
      <c r="C86" t="s" s="4">
        <v>1518</v>
      </c>
      <c r="D86" t="s" s="4">
        <v>96</v>
      </c>
      <c r="E86" t="s" s="4">
        <v>96</v>
      </c>
      <c r="F86" t="s" s="4">
        <v>96</v>
      </c>
      <c r="G86" t="s" s="4">
        <v>1518</v>
      </c>
    </row>
    <row r="87" ht="45.0" customHeight="true">
      <c r="A87" t="s" s="4">
        <v>580</v>
      </c>
      <c r="B87" t="s" s="4">
        <v>3375</v>
      </c>
      <c r="C87" t="s" s="4">
        <v>1518</v>
      </c>
      <c r="D87" t="s" s="4">
        <v>96</v>
      </c>
      <c r="E87" t="s" s="4">
        <v>96</v>
      </c>
      <c r="F87" t="s" s="4">
        <v>96</v>
      </c>
      <c r="G87" t="s" s="4">
        <v>1518</v>
      </c>
    </row>
    <row r="88" ht="45.0" customHeight="true">
      <c r="A88" t="s" s="4">
        <v>562</v>
      </c>
      <c r="B88" t="s" s="4">
        <v>3376</v>
      </c>
      <c r="C88" t="s" s="4">
        <v>1518</v>
      </c>
      <c r="D88" t="s" s="4">
        <v>96</v>
      </c>
      <c r="E88" t="s" s="4">
        <v>96</v>
      </c>
      <c r="F88" t="s" s="4">
        <v>96</v>
      </c>
      <c r="G88" t="s" s="4">
        <v>1518</v>
      </c>
    </row>
    <row r="89" ht="45.0" customHeight="true">
      <c r="A89" t="s" s="4">
        <v>569</v>
      </c>
      <c r="B89" t="s" s="4">
        <v>3377</v>
      </c>
      <c r="C89" t="s" s="4">
        <v>1518</v>
      </c>
      <c r="D89" t="s" s="4">
        <v>96</v>
      </c>
      <c r="E89" t="s" s="4">
        <v>96</v>
      </c>
      <c r="F89" t="s" s="4">
        <v>96</v>
      </c>
      <c r="G89" t="s" s="4">
        <v>1518</v>
      </c>
    </row>
    <row r="90" ht="45.0" customHeight="true">
      <c r="A90" t="s" s="4">
        <v>575</v>
      </c>
      <c r="B90" t="s" s="4">
        <v>3378</v>
      </c>
      <c r="C90" t="s" s="4">
        <v>1518</v>
      </c>
      <c r="D90" t="s" s="4">
        <v>96</v>
      </c>
      <c r="E90" t="s" s="4">
        <v>96</v>
      </c>
      <c r="F90" t="s" s="4">
        <v>96</v>
      </c>
      <c r="G90" t="s" s="4">
        <v>1518</v>
      </c>
    </row>
    <row r="91" ht="45.0" customHeight="true">
      <c r="A91" t="s" s="4">
        <v>587</v>
      </c>
      <c r="B91" t="s" s="4">
        <v>3379</v>
      </c>
      <c r="C91" t="s" s="4">
        <v>1518</v>
      </c>
      <c r="D91" t="s" s="4">
        <v>96</v>
      </c>
      <c r="E91" t="s" s="4">
        <v>96</v>
      </c>
      <c r="F91" t="s" s="4">
        <v>96</v>
      </c>
      <c r="G91" t="s" s="4">
        <v>1518</v>
      </c>
    </row>
    <row r="92" ht="45.0" customHeight="true">
      <c r="A92" t="s" s="4">
        <v>593</v>
      </c>
      <c r="B92" t="s" s="4">
        <v>3380</v>
      </c>
      <c r="C92" t="s" s="4">
        <v>1518</v>
      </c>
      <c r="D92" t="s" s="4">
        <v>96</v>
      </c>
      <c r="E92" t="s" s="4">
        <v>96</v>
      </c>
      <c r="F92" t="s" s="4">
        <v>96</v>
      </c>
      <c r="G92" t="s" s="4">
        <v>1518</v>
      </c>
    </row>
    <row r="93" ht="45.0" customHeight="true">
      <c r="A93" t="s" s="4">
        <v>599</v>
      </c>
      <c r="B93" t="s" s="4">
        <v>3381</v>
      </c>
      <c r="C93" t="s" s="4">
        <v>1518</v>
      </c>
      <c r="D93" t="s" s="4">
        <v>96</v>
      </c>
      <c r="E93" t="s" s="4">
        <v>96</v>
      </c>
      <c r="F93" t="s" s="4">
        <v>96</v>
      </c>
      <c r="G93" t="s" s="4">
        <v>1518</v>
      </c>
    </row>
    <row r="94" ht="45.0" customHeight="true">
      <c r="A94" t="s" s="4">
        <v>619</v>
      </c>
      <c r="B94" t="s" s="4">
        <v>3382</v>
      </c>
      <c r="C94" t="s" s="4">
        <v>1518</v>
      </c>
      <c r="D94" t="s" s="4">
        <v>96</v>
      </c>
      <c r="E94" t="s" s="4">
        <v>96</v>
      </c>
      <c r="F94" t="s" s="4">
        <v>96</v>
      </c>
      <c r="G94" t="s" s="4">
        <v>1518</v>
      </c>
    </row>
    <row r="95" ht="45.0" customHeight="true">
      <c r="A95" t="s" s="4">
        <v>604</v>
      </c>
      <c r="B95" t="s" s="4">
        <v>3383</v>
      </c>
      <c r="C95" t="s" s="4">
        <v>1518</v>
      </c>
      <c r="D95" t="s" s="4">
        <v>96</v>
      </c>
      <c r="E95" t="s" s="4">
        <v>96</v>
      </c>
      <c r="F95" t="s" s="4">
        <v>96</v>
      </c>
      <c r="G95" t="s" s="4">
        <v>1518</v>
      </c>
    </row>
    <row r="96" ht="45.0" customHeight="true">
      <c r="A96" t="s" s="4">
        <v>608</v>
      </c>
      <c r="B96" t="s" s="4">
        <v>3384</v>
      </c>
      <c r="C96" t="s" s="4">
        <v>1518</v>
      </c>
      <c r="D96" t="s" s="4">
        <v>96</v>
      </c>
      <c r="E96" t="s" s="4">
        <v>96</v>
      </c>
      <c r="F96" t="s" s="4">
        <v>96</v>
      </c>
      <c r="G96" t="s" s="4">
        <v>1518</v>
      </c>
    </row>
    <row r="97" ht="45.0" customHeight="true">
      <c r="A97" t="s" s="4">
        <v>612</v>
      </c>
      <c r="B97" t="s" s="4">
        <v>3385</v>
      </c>
      <c r="C97" t="s" s="4">
        <v>1518</v>
      </c>
      <c r="D97" t="s" s="4">
        <v>96</v>
      </c>
      <c r="E97" t="s" s="4">
        <v>96</v>
      </c>
      <c r="F97" t="s" s="4">
        <v>96</v>
      </c>
      <c r="G97" t="s" s="4">
        <v>1518</v>
      </c>
    </row>
    <row r="98" ht="45.0" customHeight="true">
      <c r="A98" t="s" s="4">
        <v>623</v>
      </c>
      <c r="B98" t="s" s="4">
        <v>3386</v>
      </c>
      <c r="C98" t="s" s="4">
        <v>1518</v>
      </c>
      <c r="D98" t="s" s="4">
        <v>96</v>
      </c>
      <c r="E98" t="s" s="4">
        <v>96</v>
      </c>
      <c r="F98" t="s" s="4">
        <v>96</v>
      </c>
      <c r="G98" t="s" s="4">
        <v>1518</v>
      </c>
    </row>
    <row r="99" ht="45.0" customHeight="true">
      <c r="A99" t="s" s="4">
        <v>628</v>
      </c>
      <c r="B99" t="s" s="4">
        <v>3387</v>
      </c>
      <c r="C99" t="s" s="4">
        <v>1518</v>
      </c>
      <c r="D99" t="s" s="4">
        <v>96</v>
      </c>
      <c r="E99" t="s" s="4">
        <v>96</v>
      </c>
      <c r="F99" t="s" s="4">
        <v>96</v>
      </c>
      <c r="G99" t="s" s="4">
        <v>1518</v>
      </c>
    </row>
    <row r="100" ht="45.0" customHeight="true">
      <c r="A100" t="s" s="4">
        <v>632</v>
      </c>
      <c r="B100" t="s" s="4">
        <v>3388</v>
      </c>
      <c r="C100" t="s" s="4">
        <v>1518</v>
      </c>
      <c r="D100" t="s" s="4">
        <v>96</v>
      </c>
      <c r="E100" t="s" s="4">
        <v>96</v>
      </c>
      <c r="F100" t="s" s="4">
        <v>96</v>
      </c>
      <c r="G100" t="s" s="4">
        <v>1518</v>
      </c>
    </row>
    <row r="101" ht="45.0" customHeight="true">
      <c r="A101" t="s" s="4">
        <v>648</v>
      </c>
      <c r="B101" t="s" s="4">
        <v>3389</v>
      </c>
      <c r="C101" t="s" s="4">
        <v>1518</v>
      </c>
      <c r="D101" t="s" s="4">
        <v>96</v>
      </c>
      <c r="E101" t="s" s="4">
        <v>96</v>
      </c>
      <c r="F101" t="s" s="4">
        <v>96</v>
      </c>
      <c r="G101" t="s" s="4">
        <v>1518</v>
      </c>
    </row>
    <row r="102" ht="45.0" customHeight="true">
      <c r="A102" t="s" s="4">
        <v>637</v>
      </c>
      <c r="B102" t="s" s="4">
        <v>3390</v>
      </c>
      <c r="C102" t="s" s="4">
        <v>1518</v>
      </c>
      <c r="D102" t="s" s="4">
        <v>96</v>
      </c>
      <c r="E102" t="s" s="4">
        <v>96</v>
      </c>
      <c r="F102" t="s" s="4">
        <v>96</v>
      </c>
      <c r="G102" t="s" s="4">
        <v>1518</v>
      </c>
    </row>
    <row r="103" ht="45.0" customHeight="true">
      <c r="A103" t="s" s="4">
        <v>641</v>
      </c>
      <c r="B103" t="s" s="4">
        <v>3391</v>
      </c>
      <c r="C103" t="s" s="4">
        <v>1518</v>
      </c>
      <c r="D103" t="s" s="4">
        <v>96</v>
      </c>
      <c r="E103" t="s" s="4">
        <v>96</v>
      </c>
      <c r="F103" t="s" s="4">
        <v>96</v>
      </c>
      <c r="G103" t="s" s="4">
        <v>1518</v>
      </c>
    </row>
    <row r="104" ht="45.0" customHeight="true">
      <c r="A104" t="s" s="4">
        <v>644</v>
      </c>
      <c r="B104" t="s" s="4">
        <v>3392</v>
      </c>
      <c r="C104" t="s" s="4">
        <v>1518</v>
      </c>
      <c r="D104" t="s" s="4">
        <v>96</v>
      </c>
      <c r="E104" t="s" s="4">
        <v>96</v>
      </c>
      <c r="F104" t="s" s="4">
        <v>96</v>
      </c>
      <c r="G104" t="s" s="4">
        <v>1518</v>
      </c>
    </row>
    <row r="105" ht="45.0" customHeight="true">
      <c r="A105" t="s" s="4">
        <v>650</v>
      </c>
      <c r="B105" t="s" s="4">
        <v>3393</v>
      </c>
      <c r="C105" t="s" s="4">
        <v>1518</v>
      </c>
      <c r="D105" t="s" s="4">
        <v>96</v>
      </c>
      <c r="E105" t="s" s="4">
        <v>96</v>
      </c>
      <c r="F105" t="s" s="4">
        <v>96</v>
      </c>
      <c r="G105" t="s" s="4">
        <v>1518</v>
      </c>
    </row>
    <row r="106" ht="45.0" customHeight="true">
      <c r="A106" t="s" s="4">
        <v>654</v>
      </c>
      <c r="B106" t="s" s="4">
        <v>3394</v>
      </c>
      <c r="C106" t="s" s="4">
        <v>1518</v>
      </c>
      <c r="D106" t="s" s="4">
        <v>96</v>
      </c>
      <c r="E106" t="s" s="4">
        <v>96</v>
      </c>
      <c r="F106" t="s" s="4">
        <v>96</v>
      </c>
      <c r="G106" t="s" s="4">
        <v>1518</v>
      </c>
    </row>
    <row r="107" ht="45.0" customHeight="true">
      <c r="A107" t="s" s="4">
        <v>657</v>
      </c>
      <c r="B107" t="s" s="4">
        <v>3395</v>
      </c>
      <c r="C107" t="s" s="4">
        <v>1518</v>
      </c>
      <c r="D107" t="s" s="4">
        <v>96</v>
      </c>
      <c r="E107" t="s" s="4">
        <v>96</v>
      </c>
      <c r="F107" t="s" s="4">
        <v>96</v>
      </c>
      <c r="G107" t="s" s="4">
        <v>1518</v>
      </c>
    </row>
    <row r="108" ht="45.0" customHeight="true">
      <c r="A108" t="s" s="4">
        <v>677</v>
      </c>
      <c r="B108" t="s" s="4">
        <v>3396</v>
      </c>
      <c r="C108" t="s" s="4">
        <v>1518</v>
      </c>
      <c r="D108" t="s" s="4">
        <v>96</v>
      </c>
      <c r="E108" t="s" s="4">
        <v>96</v>
      </c>
      <c r="F108" t="s" s="4">
        <v>96</v>
      </c>
      <c r="G108" t="s" s="4">
        <v>1518</v>
      </c>
    </row>
    <row r="109" ht="45.0" customHeight="true">
      <c r="A109" t="s" s="4">
        <v>664</v>
      </c>
      <c r="B109" t="s" s="4">
        <v>3397</v>
      </c>
      <c r="C109" t="s" s="4">
        <v>1518</v>
      </c>
      <c r="D109" t="s" s="4">
        <v>96</v>
      </c>
      <c r="E109" t="s" s="4">
        <v>96</v>
      </c>
      <c r="F109" t="s" s="4">
        <v>96</v>
      </c>
      <c r="G109" t="s" s="4">
        <v>1518</v>
      </c>
    </row>
    <row r="110" ht="45.0" customHeight="true">
      <c r="A110" t="s" s="4">
        <v>668</v>
      </c>
      <c r="B110" t="s" s="4">
        <v>3398</v>
      </c>
      <c r="C110" t="s" s="4">
        <v>1518</v>
      </c>
      <c r="D110" t="s" s="4">
        <v>96</v>
      </c>
      <c r="E110" t="s" s="4">
        <v>96</v>
      </c>
      <c r="F110" t="s" s="4">
        <v>96</v>
      </c>
      <c r="G110" t="s" s="4">
        <v>1518</v>
      </c>
    </row>
    <row r="111" ht="45.0" customHeight="true">
      <c r="A111" t="s" s="4">
        <v>672</v>
      </c>
      <c r="B111" t="s" s="4">
        <v>3399</v>
      </c>
      <c r="C111" t="s" s="4">
        <v>1518</v>
      </c>
      <c r="D111" t="s" s="4">
        <v>96</v>
      </c>
      <c r="E111" t="s" s="4">
        <v>96</v>
      </c>
      <c r="F111" t="s" s="4">
        <v>96</v>
      </c>
      <c r="G111" t="s" s="4">
        <v>1518</v>
      </c>
    </row>
    <row r="112" ht="45.0" customHeight="true">
      <c r="A112" t="s" s="4">
        <v>682</v>
      </c>
      <c r="B112" t="s" s="4">
        <v>3400</v>
      </c>
      <c r="C112" t="s" s="4">
        <v>1518</v>
      </c>
      <c r="D112" t="s" s="4">
        <v>96</v>
      </c>
      <c r="E112" t="s" s="4">
        <v>96</v>
      </c>
      <c r="F112" t="s" s="4">
        <v>96</v>
      </c>
      <c r="G112" t="s" s="4">
        <v>1518</v>
      </c>
    </row>
    <row r="113" ht="45.0" customHeight="true">
      <c r="A113" t="s" s="4">
        <v>685</v>
      </c>
      <c r="B113" t="s" s="4">
        <v>3401</v>
      </c>
      <c r="C113" t="s" s="4">
        <v>1518</v>
      </c>
      <c r="D113" t="s" s="4">
        <v>96</v>
      </c>
      <c r="E113" t="s" s="4">
        <v>96</v>
      </c>
      <c r="F113" t="s" s="4">
        <v>96</v>
      </c>
      <c r="G113" t="s" s="4">
        <v>1518</v>
      </c>
    </row>
    <row r="114" ht="45.0" customHeight="true">
      <c r="A114" t="s" s="4">
        <v>689</v>
      </c>
      <c r="B114" t="s" s="4">
        <v>3402</v>
      </c>
      <c r="C114" t="s" s="4">
        <v>1518</v>
      </c>
      <c r="D114" t="s" s="4">
        <v>96</v>
      </c>
      <c r="E114" t="s" s="4">
        <v>96</v>
      </c>
      <c r="F114" t="s" s="4">
        <v>96</v>
      </c>
      <c r="G114" t="s" s="4">
        <v>1518</v>
      </c>
    </row>
    <row r="115" ht="45.0" customHeight="true">
      <c r="A115" t="s" s="4">
        <v>705</v>
      </c>
      <c r="B115" t="s" s="4">
        <v>3403</v>
      </c>
      <c r="C115" t="s" s="4">
        <v>1518</v>
      </c>
      <c r="D115" t="s" s="4">
        <v>96</v>
      </c>
      <c r="E115" t="s" s="4">
        <v>96</v>
      </c>
      <c r="F115" t="s" s="4">
        <v>96</v>
      </c>
      <c r="G115" t="s" s="4">
        <v>1518</v>
      </c>
    </row>
    <row r="116" ht="45.0" customHeight="true">
      <c r="A116" t="s" s="4">
        <v>693</v>
      </c>
      <c r="B116" t="s" s="4">
        <v>3404</v>
      </c>
      <c r="C116" t="s" s="4">
        <v>1518</v>
      </c>
      <c r="D116" t="s" s="4">
        <v>96</v>
      </c>
      <c r="E116" t="s" s="4">
        <v>96</v>
      </c>
      <c r="F116" t="s" s="4">
        <v>96</v>
      </c>
      <c r="G116" t="s" s="4">
        <v>1518</v>
      </c>
    </row>
    <row r="117" ht="45.0" customHeight="true">
      <c r="A117" t="s" s="4">
        <v>698</v>
      </c>
      <c r="B117" t="s" s="4">
        <v>3405</v>
      </c>
      <c r="C117" t="s" s="4">
        <v>1518</v>
      </c>
      <c r="D117" t="s" s="4">
        <v>96</v>
      </c>
      <c r="E117" t="s" s="4">
        <v>96</v>
      </c>
      <c r="F117" t="s" s="4">
        <v>96</v>
      </c>
      <c r="G117" t="s" s="4">
        <v>1518</v>
      </c>
    </row>
    <row r="118" ht="45.0" customHeight="true">
      <c r="A118" t="s" s="4">
        <v>701</v>
      </c>
      <c r="B118" t="s" s="4">
        <v>3406</v>
      </c>
      <c r="C118" t="s" s="4">
        <v>1518</v>
      </c>
      <c r="D118" t="s" s="4">
        <v>96</v>
      </c>
      <c r="E118" t="s" s="4">
        <v>96</v>
      </c>
      <c r="F118" t="s" s="4">
        <v>96</v>
      </c>
      <c r="G118" t="s" s="4">
        <v>1518</v>
      </c>
    </row>
    <row r="119" ht="45.0" customHeight="true">
      <c r="A119" t="s" s="4">
        <v>709</v>
      </c>
      <c r="B119" t="s" s="4">
        <v>3407</v>
      </c>
      <c r="C119" t="s" s="4">
        <v>1518</v>
      </c>
      <c r="D119" t="s" s="4">
        <v>96</v>
      </c>
      <c r="E119" t="s" s="4">
        <v>96</v>
      </c>
      <c r="F119" t="s" s="4">
        <v>96</v>
      </c>
      <c r="G119" t="s" s="4">
        <v>1518</v>
      </c>
    </row>
    <row r="120" ht="45.0" customHeight="true">
      <c r="A120" t="s" s="4">
        <v>715</v>
      </c>
      <c r="B120" t="s" s="4">
        <v>3408</v>
      </c>
      <c r="C120" t="s" s="4">
        <v>1518</v>
      </c>
      <c r="D120" t="s" s="4">
        <v>96</v>
      </c>
      <c r="E120" t="s" s="4">
        <v>96</v>
      </c>
      <c r="F120" t="s" s="4">
        <v>96</v>
      </c>
      <c r="G120" t="s" s="4">
        <v>1518</v>
      </c>
    </row>
    <row r="121" ht="45.0" customHeight="true">
      <c r="A121" t="s" s="4">
        <v>717</v>
      </c>
      <c r="B121" t="s" s="4">
        <v>3409</v>
      </c>
      <c r="C121" t="s" s="4">
        <v>1518</v>
      </c>
      <c r="D121" t="s" s="4">
        <v>96</v>
      </c>
      <c r="E121" t="s" s="4">
        <v>96</v>
      </c>
      <c r="F121" t="s" s="4">
        <v>96</v>
      </c>
      <c r="G121" t="s" s="4">
        <v>1518</v>
      </c>
    </row>
    <row r="122" ht="45.0" customHeight="true">
      <c r="A122" t="s" s="4">
        <v>730</v>
      </c>
      <c r="B122" t="s" s="4">
        <v>3410</v>
      </c>
      <c r="C122" t="s" s="4">
        <v>1518</v>
      </c>
      <c r="D122" t="s" s="4">
        <v>96</v>
      </c>
      <c r="E122" t="s" s="4">
        <v>96</v>
      </c>
      <c r="F122" t="s" s="4">
        <v>96</v>
      </c>
      <c r="G122" t="s" s="4">
        <v>1518</v>
      </c>
    </row>
    <row r="123" ht="45.0" customHeight="true">
      <c r="A123" t="s" s="4">
        <v>720</v>
      </c>
      <c r="B123" t="s" s="4">
        <v>3411</v>
      </c>
      <c r="C123" t="s" s="4">
        <v>1518</v>
      </c>
      <c r="D123" t="s" s="4">
        <v>96</v>
      </c>
      <c r="E123" t="s" s="4">
        <v>96</v>
      </c>
      <c r="F123" t="s" s="4">
        <v>96</v>
      </c>
      <c r="G123" t="s" s="4">
        <v>1518</v>
      </c>
    </row>
    <row r="124" ht="45.0" customHeight="true">
      <c r="A124" t="s" s="4">
        <v>723</v>
      </c>
      <c r="B124" t="s" s="4">
        <v>3412</v>
      </c>
      <c r="C124" t="s" s="4">
        <v>1518</v>
      </c>
      <c r="D124" t="s" s="4">
        <v>96</v>
      </c>
      <c r="E124" t="s" s="4">
        <v>96</v>
      </c>
      <c r="F124" t="s" s="4">
        <v>96</v>
      </c>
      <c r="G124" t="s" s="4">
        <v>1518</v>
      </c>
    </row>
    <row r="125" ht="45.0" customHeight="true">
      <c r="A125" t="s" s="4">
        <v>727</v>
      </c>
      <c r="B125" t="s" s="4">
        <v>3413</v>
      </c>
      <c r="C125" t="s" s="4">
        <v>1518</v>
      </c>
      <c r="D125" t="s" s="4">
        <v>96</v>
      </c>
      <c r="E125" t="s" s="4">
        <v>96</v>
      </c>
      <c r="F125" t="s" s="4">
        <v>96</v>
      </c>
      <c r="G125" t="s" s="4">
        <v>1518</v>
      </c>
    </row>
    <row r="126" ht="45.0" customHeight="true">
      <c r="A126" t="s" s="4">
        <v>736</v>
      </c>
      <c r="B126" t="s" s="4">
        <v>3414</v>
      </c>
      <c r="C126" t="s" s="4">
        <v>1518</v>
      </c>
      <c r="D126" t="s" s="4">
        <v>96</v>
      </c>
      <c r="E126" t="s" s="4">
        <v>96</v>
      </c>
      <c r="F126" t="s" s="4">
        <v>96</v>
      </c>
      <c r="G126" t="s" s="4">
        <v>1518</v>
      </c>
    </row>
    <row r="127" ht="45.0" customHeight="true">
      <c r="A127" t="s" s="4">
        <v>740</v>
      </c>
      <c r="B127" t="s" s="4">
        <v>3415</v>
      </c>
      <c r="C127" t="s" s="4">
        <v>1518</v>
      </c>
      <c r="D127" t="s" s="4">
        <v>96</v>
      </c>
      <c r="E127" t="s" s="4">
        <v>96</v>
      </c>
      <c r="F127" t="s" s="4">
        <v>96</v>
      </c>
      <c r="G127" t="s" s="4">
        <v>1518</v>
      </c>
    </row>
    <row r="128" ht="45.0" customHeight="true">
      <c r="A128" t="s" s="4">
        <v>745</v>
      </c>
      <c r="B128" t="s" s="4">
        <v>3416</v>
      </c>
      <c r="C128" t="s" s="4">
        <v>1518</v>
      </c>
      <c r="D128" t="s" s="4">
        <v>96</v>
      </c>
      <c r="E128" t="s" s="4">
        <v>96</v>
      </c>
      <c r="F128" t="s" s="4">
        <v>96</v>
      </c>
      <c r="G128" t="s" s="4">
        <v>1518</v>
      </c>
    </row>
    <row r="129" ht="45.0" customHeight="true">
      <c r="A129" t="s" s="4">
        <v>94</v>
      </c>
      <c r="B129" t="s" s="4">
        <v>3417</v>
      </c>
      <c r="C129" t="s" s="4">
        <v>1518</v>
      </c>
      <c r="D129" t="s" s="4">
        <v>96</v>
      </c>
      <c r="E129" t="s" s="4">
        <v>96</v>
      </c>
      <c r="F129" t="s" s="4">
        <v>96</v>
      </c>
      <c r="G129" t="s" s="4">
        <v>1518</v>
      </c>
    </row>
    <row r="130" ht="45.0" customHeight="true">
      <c r="A130" t="s" s="4">
        <v>749</v>
      </c>
      <c r="B130" t="s" s="4">
        <v>3418</v>
      </c>
      <c r="C130" t="s" s="4">
        <v>1518</v>
      </c>
      <c r="D130" t="s" s="4">
        <v>96</v>
      </c>
      <c r="E130" t="s" s="4">
        <v>96</v>
      </c>
      <c r="F130" t="s" s="4">
        <v>96</v>
      </c>
      <c r="G130" t="s" s="4">
        <v>1518</v>
      </c>
    </row>
    <row r="131" ht="45.0" customHeight="true">
      <c r="A131" t="s" s="4">
        <v>754</v>
      </c>
      <c r="B131" t="s" s="4">
        <v>3419</v>
      </c>
      <c r="C131" t="s" s="4">
        <v>1518</v>
      </c>
      <c r="D131" t="s" s="4">
        <v>96</v>
      </c>
      <c r="E131" t="s" s="4">
        <v>96</v>
      </c>
      <c r="F131" t="s" s="4">
        <v>96</v>
      </c>
      <c r="G131" t="s" s="4">
        <v>1518</v>
      </c>
    </row>
    <row r="132" ht="45.0" customHeight="true">
      <c r="A132" t="s" s="4">
        <v>1087</v>
      </c>
      <c r="B132" t="s" s="4">
        <v>3420</v>
      </c>
      <c r="C132" t="s" s="4">
        <v>1518</v>
      </c>
      <c r="D132" t="s" s="4">
        <v>96</v>
      </c>
      <c r="E132" t="s" s="4">
        <v>96</v>
      </c>
      <c r="F132" t="s" s="4">
        <v>96</v>
      </c>
      <c r="G132" t="s" s="4">
        <v>1518</v>
      </c>
    </row>
    <row r="133" ht="45.0" customHeight="true">
      <c r="A133" t="s" s="4">
        <v>764</v>
      </c>
      <c r="B133" t="s" s="4">
        <v>3421</v>
      </c>
      <c r="C133" t="s" s="4">
        <v>1518</v>
      </c>
      <c r="D133" t="s" s="4">
        <v>96</v>
      </c>
      <c r="E133" t="s" s="4">
        <v>96</v>
      </c>
      <c r="F133" t="s" s="4">
        <v>96</v>
      </c>
      <c r="G133" t="s" s="4">
        <v>1518</v>
      </c>
    </row>
    <row r="134" ht="45.0" customHeight="true">
      <c r="A134" t="s" s="4">
        <v>766</v>
      </c>
      <c r="B134" t="s" s="4">
        <v>3422</v>
      </c>
      <c r="C134" t="s" s="4">
        <v>1518</v>
      </c>
      <c r="D134" t="s" s="4">
        <v>96</v>
      </c>
      <c r="E134" t="s" s="4">
        <v>96</v>
      </c>
      <c r="F134" t="s" s="4">
        <v>96</v>
      </c>
      <c r="G134" t="s" s="4">
        <v>1518</v>
      </c>
    </row>
    <row r="135" ht="45.0" customHeight="true">
      <c r="A135" t="s" s="4">
        <v>782</v>
      </c>
      <c r="B135" t="s" s="4">
        <v>3423</v>
      </c>
      <c r="C135" t="s" s="4">
        <v>1518</v>
      </c>
      <c r="D135" t="s" s="4">
        <v>96</v>
      </c>
      <c r="E135" t="s" s="4">
        <v>96</v>
      </c>
      <c r="F135" t="s" s="4">
        <v>96</v>
      </c>
      <c r="G135" t="s" s="4">
        <v>1518</v>
      </c>
    </row>
    <row r="136" ht="45.0" customHeight="true">
      <c r="A136" t="s" s="4">
        <v>768</v>
      </c>
      <c r="B136" t="s" s="4">
        <v>3424</v>
      </c>
      <c r="C136" t="s" s="4">
        <v>1518</v>
      </c>
      <c r="D136" t="s" s="4">
        <v>96</v>
      </c>
      <c r="E136" t="s" s="4">
        <v>96</v>
      </c>
      <c r="F136" t="s" s="4">
        <v>96</v>
      </c>
      <c r="G136" t="s" s="4">
        <v>1518</v>
      </c>
    </row>
    <row r="137" ht="45.0" customHeight="true">
      <c r="A137" t="s" s="4">
        <v>774</v>
      </c>
      <c r="B137" t="s" s="4">
        <v>3425</v>
      </c>
      <c r="C137" t="s" s="4">
        <v>1518</v>
      </c>
      <c r="D137" t="s" s="4">
        <v>96</v>
      </c>
      <c r="E137" t="s" s="4">
        <v>96</v>
      </c>
      <c r="F137" t="s" s="4">
        <v>96</v>
      </c>
      <c r="G137" t="s" s="4">
        <v>1518</v>
      </c>
    </row>
    <row r="138" ht="45.0" customHeight="true">
      <c r="A138" t="s" s="4">
        <v>776</v>
      </c>
      <c r="B138" t="s" s="4">
        <v>3426</v>
      </c>
      <c r="C138" t="s" s="4">
        <v>1518</v>
      </c>
      <c r="D138" t="s" s="4">
        <v>96</v>
      </c>
      <c r="E138" t="s" s="4">
        <v>96</v>
      </c>
      <c r="F138" t="s" s="4">
        <v>96</v>
      </c>
      <c r="G138" t="s" s="4">
        <v>1518</v>
      </c>
    </row>
    <row r="139" ht="45.0" customHeight="true">
      <c r="A139" t="s" s="4">
        <v>778</v>
      </c>
      <c r="B139" t="s" s="4">
        <v>3427</v>
      </c>
      <c r="C139" t="s" s="4">
        <v>1518</v>
      </c>
      <c r="D139" t="s" s="4">
        <v>96</v>
      </c>
      <c r="E139" t="s" s="4">
        <v>96</v>
      </c>
      <c r="F139" t="s" s="4">
        <v>96</v>
      </c>
      <c r="G139" t="s" s="4">
        <v>1518</v>
      </c>
    </row>
    <row r="140" ht="45.0" customHeight="true">
      <c r="A140" t="s" s="4">
        <v>780</v>
      </c>
      <c r="B140" t="s" s="4">
        <v>3428</v>
      </c>
      <c r="C140" t="s" s="4">
        <v>1518</v>
      </c>
      <c r="D140" t="s" s="4">
        <v>96</v>
      </c>
      <c r="E140" t="s" s="4">
        <v>96</v>
      </c>
      <c r="F140" t="s" s="4">
        <v>96</v>
      </c>
      <c r="G140" t="s" s="4">
        <v>1518</v>
      </c>
    </row>
    <row r="141" ht="45.0" customHeight="true">
      <c r="A141" t="s" s="4">
        <v>785</v>
      </c>
      <c r="B141" t="s" s="4">
        <v>3429</v>
      </c>
      <c r="C141" t="s" s="4">
        <v>1518</v>
      </c>
      <c r="D141" t="s" s="4">
        <v>96</v>
      </c>
      <c r="E141" t="s" s="4">
        <v>96</v>
      </c>
      <c r="F141" t="s" s="4">
        <v>96</v>
      </c>
      <c r="G141" t="s" s="4">
        <v>1518</v>
      </c>
    </row>
    <row r="142" ht="45.0" customHeight="true">
      <c r="A142" t="s" s="4">
        <v>787</v>
      </c>
      <c r="B142" t="s" s="4">
        <v>3430</v>
      </c>
      <c r="C142" t="s" s="4">
        <v>1518</v>
      </c>
      <c r="D142" t="s" s="4">
        <v>96</v>
      </c>
      <c r="E142" t="s" s="4">
        <v>96</v>
      </c>
      <c r="F142" t="s" s="4">
        <v>96</v>
      </c>
      <c r="G142" t="s" s="4">
        <v>1518</v>
      </c>
    </row>
    <row r="143" ht="45.0" customHeight="true">
      <c r="A143" t="s" s="4">
        <v>789</v>
      </c>
      <c r="B143" t="s" s="4">
        <v>3431</v>
      </c>
      <c r="C143" t="s" s="4">
        <v>1518</v>
      </c>
      <c r="D143" t="s" s="4">
        <v>96</v>
      </c>
      <c r="E143" t="s" s="4">
        <v>96</v>
      </c>
      <c r="F143" t="s" s="4">
        <v>96</v>
      </c>
      <c r="G143" t="s" s="4">
        <v>1518</v>
      </c>
    </row>
    <row r="144" ht="45.0" customHeight="true">
      <c r="A144" t="s" s="4">
        <v>801</v>
      </c>
      <c r="B144" t="s" s="4">
        <v>3432</v>
      </c>
      <c r="C144" t="s" s="4">
        <v>1518</v>
      </c>
      <c r="D144" t="s" s="4">
        <v>96</v>
      </c>
      <c r="E144" t="s" s="4">
        <v>96</v>
      </c>
      <c r="F144" t="s" s="4">
        <v>96</v>
      </c>
      <c r="G144" t="s" s="4">
        <v>1518</v>
      </c>
    </row>
    <row r="145" ht="45.0" customHeight="true">
      <c r="A145" t="s" s="4">
        <v>791</v>
      </c>
      <c r="B145" t="s" s="4">
        <v>3433</v>
      </c>
      <c r="C145" t="s" s="4">
        <v>1518</v>
      </c>
      <c r="D145" t="s" s="4">
        <v>96</v>
      </c>
      <c r="E145" t="s" s="4">
        <v>96</v>
      </c>
      <c r="F145" t="s" s="4">
        <v>96</v>
      </c>
      <c r="G145" t="s" s="4">
        <v>1518</v>
      </c>
    </row>
    <row r="146" ht="45.0" customHeight="true">
      <c r="A146" t="s" s="4">
        <v>793</v>
      </c>
      <c r="B146" t="s" s="4">
        <v>3434</v>
      </c>
      <c r="C146" t="s" s="4">
        <v>1518</v>
      </c>
      <c r="D146" t="s" s="4">
        <v>96</v>
      </c>
      <c r="E146" t="s" s="4">
        <v>96</v>
      </c>
      <c r="F146" t="s" s="4">
        <v>96</v>
      </c>
      <c r="G146" t="s" s="4">
        <v>1518</v>
      </c>
    </row>
    <row r="147" ht="45.0" customHeight="true">
      <c r="A147" t="s" s="4">
        <v>797</v>
      </c>
      <c r="B147" t="s" s="4">
        <v>3435</v>
      </c>
      <c r="C147" t="s" s="4">
        <v>1518</v>
      </c>
      <c r="D147" t="s" s="4">
        <v>96</v>
      </c>
      <c r="E147" t="s" s="4">
        <v>96</v>
      </c>
      <c r="F147" t="s" s="4">
        <v>96</v>
      </c>
      <c r="G147" t="s" s="4">
        <v>1518</v>
      </c>
    </row>
    <row r="148" ht="45.0" customHeight="true">
      <c r="A148" t="s" s="4">
        <v>803</v>
      </c>
      <c r="B148" t="s" s="4">
        <v>3436</v>
      </c>
      <c r="C148" t="s" s="4">
        <v>1518</v>
      </c>
      <c r="D148" t="s" s="4">
        <v>96</v>
      </c>
      <c r="E148" t="s" s="4">
        <v>96</v>
      </c>
      <c r="F148" t="s" s="4">
        <v>96</v>
      </c>
      <c r="G148" t="s" s="4">
        <v>1518</v>
      </c>
    </row>
    <row r="149" ht="45.0" customHeight="true">
      <c r="A149" t="s" s="4">
        <v>805</v>
      </c>
      <c r="B149" t="s" s="4">
        <v>3437</v>
      </c>
      <c r="C149" t="s" s="4">
        <v>1518</v>
      </c>
      <c r="D149" t="s" s="4">
        <v>96</v>
      </c>
      <c r="E149" t="s" s="4">
        <v>96</v>
      </c>
      <c r="F149" t="s" s="4">
        <v>96</v>
      </c>
      <c r="G149" t="s" s="4">
        <v>1518</v>
      </c>
    </row>
    <row r="150" ht="45.0" customHeight="true">
      <c r="A150" t="s" s="4">
        <v>807</v>
      </c>
      <c r="B150" t="s" s="4">
        <v>3438</v>
      </c>
      <c r="C150" t="s" s="4">
        <v>1518</v>
      </c>
      <c r="D150" t="s" s="4">
        <v>96</v>
      </c>
      <c r="E150" t="s" s="4">
        <v>96</v>
      </c>
      <c r="F150" t="s" s="4">
        <v>96</v>
      </c>
      <c r="G150" t="s" s="4">
        <v>1518</v>
      </c>
    </row>
    <row r="151" ht="45.0" customHeight="true">
      <c r="A151" t="s" s="4">
        <v>819</v>
      </c>
      <c r="B151" t="s" s="4">
        <v>3439</v>
      </c>
      <c r="C151" t="s" s="4">
        <v>1518</v>
      </c>
      <c r="D151" t="s" s="4">
        <v>96</v>
      </c>
      <c r="E151" t="s" s="4">
        <v>96</v>
      </c>
      <c r="F151" t="s" s="4">
        <v>96</v>
      </c>
      <c r="G151" t="s" s="4">
        <v>1518</v>
      </c>
    </row>
    <row r="152" ht="45.0" customHeight="true">
      <c r="A152" t="s" s="4">
        <v>810</v>
      </c>
      <c r="B152" t="s" s="4">
        <v>3440</v>
      </c>
      <c r="C152" t="s" s="4">
        <v>1518</v>
      </c>
      <c r="D152" t="s" s="4">
        <v>96</v>
      </c>
      <c r="E152" t="s" s="4">
        <v>96</v>
      </c>
      <c r="F152" t="s" s="4">
        <v>96</v>
      </c>
      <c r="G152" t="s" s="4">
        <v>1518</v>
      </c>
    </row>
    <row r="153" ht="45.0" customHeight="true">
      <c r="A153" t="s" s="4">
        <v>813</v>
      </c>
      <c r="B153" t="s" s="4">
        <v>3441</v>
      </c>
      <c r="C153" t="s" s="4">
        <v>1518</v>
      </c>
      <c r="D153" t="s" s="4">
        <v>96</v>
      </c>
      <c r="E153" t="s" s="4">
        <v>96</v>
      </c>
      <c r="F153" t="s" s="4">
        <v>96</v>
      </c>
      <c r="G153" t="s" s="4">
        <v>1518</v>
      </c>
    </row>
    <row r="154" ht="45.0" customHeight="true">
      <c r="A154" t="s" s="4">
        <v>816</v>
      </c>
      <c r="B154" t="s" s="4">
        <v>3442</v>
      </c>
      <c r="C154" t="s" s="4">
        <v>1518</v>
      </c>
      <c r="D154" t="s" s="4">
        <v>96</v>
      </c>
      <c r="E154" t="s" s="4">
        <v>96</v>
      </c>
      <c r="F154" t="s" s="4">
        <v>96</v>
      </c>
      <c r="G154" t="s" s="4">
        <v>1518</v>
      </c>
    </row>
    <row r="155" ht="45.0" customHeight="true">
      <c r="A155" t="s" s="4">
        <v>821</v>
      </c>
      <c r="B155" t="s" s="4">
        <v>3443</v>
      </c>
      <c r="C155" t="s" s="4">
        <v>1518</v>
      </c>
      <c r="D155" t="s" s="4">
        <v>96</v>
      </c>
      <c r="E155" t="s" s="4">
        <v>96</v>
      </c>
      <c r="F155" t="s" s="4">
        <v>96</v>
      </c>
      <c r="G155" t="s" s="4">
        <v>1518</v>
      </c>
    </row>
    <row r="156" ht="45.0" customHeight="true">
      <c r="A156" t="s" s="4">
        <v>823</v>
      </c>
      <c r="B156" t="s" s="4">
        <v>3444</v>
      </c>
      <c r="C156" t="s" s="4">
        <v>1518</v>
      </c>
      <c r="D156" t="s" s="4">
        <v>96</v>
      </c>
      <c r="E156" t="s" s="4">
        <v>96</v>
      </c>
      <c r="F156" t="s" s="4">
        <v>96</v>
      </c>
      <c r="G156" t="s" s="4">
        <v>1518</v>
      </c>
    </row>
    <row r="157" ht="45.0" customHeight="true">
      <c r="A157" t="s" s="4">
        <v>826</v>
      </c>
      <c r="B157" t="s" s="4">
        <v>3445</v>
      </c>
      <c r="C157" t="s" s="4">
        <v>1518</v>
      </c>
      <c r="D157" t="s" s="4">
        <v>96</v>
      </c>
      <c r="E157" t="s" s="4">
        <v>96</v>
      </c>
      <c r="F157" t="s" s="4">
        <v>96</v>
      </c>
      <c r="G157" t="s" s="4">
        <v>1518</v>
      </c>
    </row>
    <row r="158" ht="45.0" customHeight="true">
      <c r="A158" t="s" s="4">
        <v>834</v>
      </c>
      <c r="B158" t="s" s="4">
        <v>3446</v>
      </c>
      <c r="C158" t="s" s="4">
        <v>1518</v>
      </c>
      <c r="D158" t="s" s="4">
        <v>96</v>
      </c>
      <c r="E158" t="s" s="4">
        <v>96</v>
      </c>
      <c r="F158" t="s" s="4">
        <v>96</v>
      </c>
      <c r="G158" t="s" s="4">
        <v>1518</v>
      </c>
    </row>
    <row r="159" ht="45.0" customHeight="true">
      <c r="A159" t="s" s="4">
        <v>828</v>
      </c>
      <c r="B159" t="s" s="4">
        <v>3447</v>
      </c>
      <c r="C159" t="s" s="4">
        <v>1518</v>
      </c>
      <c r="D159" t="s" s="4">
        <v>96</v>
      </c>
      <c r="E159" t="s" s="4">
        <v>96</v>
      </c>
      <c r="F159" t="s" s="4">
        <v>96</v>
      </c>
      <c r="G159" t="s" s="4">
        <v>1518</v>
      </c>
    </row>
    <row r="160" ht="45.0" customHeight="true">
      <c r="A160" t="s" s="4">
        <v>830</v>
      </c>
      <c r="B160" t="s" s="4">
        <v>3448</v>
      </c>
      <c r="C160" t="s" s="4">
        <v>1518</v>
      </c>
      <c r="D160" t="s" s="4">
        <v>96</v>
      </c>
      <c r="E160" t="s" s="4">
        <v>96</v>
      </c>
      <c r="F160" t="s" s="4">
        <v>96</v>
      </c>
      <c r="G160" t="s" s="4">
        <v>1518</v>
      </c>
    </row>
    <row r="161" ht="45.0" customHeight="true">
      <c r="A161" t="s" s="4">
        <v>832</v>
      </c>
      <c r="B161" t="s" s="4">
        <v>3449</v>
      </c>
      <c r="C161" t="s" s="4">
        <v>1518</v>
      </c>
      <c r="D161" t="s" s="4">
        <v>96</v>
      </c>
      <c r="E161" t="s" s="4">
        <v>96</v>
      </c>
      <c r="F161" t="s" s="4">
        <v>96</v>
      </c>
      <c r="G161" t="s" s="4">
        <v>1518</v>
      </c>
    </row>
    <row r="162" ht="45.0" customHeight="true">
      <c r="A162" t="s" s="4">
        <v>839</v>
      </c>
      <c r="B162" t="s" s="4">
        <v>3450</v>
      </c>
      <c r="C162" t="s" s="4">
        <v>1518</v>
      </c>
      <c r="D162" t="s" s="4">
        <v>96</v>
      </c>
      <c r="E162" t="s" s="4">
        <v>96</v>
      </c>
      <c r="F162" t="s" s="4">
        <v>96</v>
      </c>
      <c r="G162" t="s" s="4">
        <v>1518</v>
      </c>
    </row>
    <row r="163" ht="45.0" customHeight="true">
      <c r="A163" t="s" s="4">
        <v>841</v>
      </c>
      <c r="B163" t="s" s="4">
        <v>3451</v>
      </c>
      <c r="C163" t="s" s="4">
        <v>1518</v>
      </c>
      <c r="D163" t="s" s="4">
        <v>96</v>
      </c>
      <c r="E163" t="s" s="4">
        <v>96</v>
      </c>
      <c r="F163" t="s" s="4">
        <v>96</v>
      </c>
      <c r="G163" t="s" s="4">
        <v>1518</v>
      </c>
    </row>
    <row r="164" ht="45.0" customHeight="true">
      <c r="A164" t="s" s="4">
        <v>843</v>
      </c>
      <c r="B164" t="s" s="4">
        <v>3452</v>
      </c>
      <c r="C164" t="s" s="4">
        <v>1518</v>
      </c>
      <c r="D164" t="s" s="4">
        <v>96</v>
      </c>
      <c r="E164" t="s" s="4">
        <v>96</v>
      </c>
      <c r="F164" t="s" s="4">
        <v>96</v>
      </c>
      <c r="G164" t="s" s="4">
        <v>1518</v>
      </c>
    </row>
    <row r="165" ht="45.0" customHeight="true">
      <c r="A165" t="s" s="4">
        <v>852</v>
      </c>
      <c r="B165" t="s" s="4">
        <v>3453</v>
      </c>
      <c r="C165" t="s" s="4">
        <v>1518</v>
      </c>
      <c r="D165" t="s" s="4">
        <v>96</v>
      </c>
      <c r="E165" t="s" s="4">
        <v>96</v>
      </c>
      <c r="F165" t="s" s="4">
        <v>96</v>
      </c>
      <c r="G165" t="s" s="4">
        <v>1518</v>
      </c>
    </row>
    <row r="166" ht="45.0" customHeight="true">
      <c r="A166" t="s" s="4">
        <v>845</v>
      </c>
      <c r="B166" t="s" s="4">
        <v>3454</v>
      </c>
      <c r="C166" t="s" s="4">
        <v>1518</v>
      </c>
      <c r="D166" t="s" s="4">
        <v>96</v>
      </c>
      <c r="E166" t="s" s="4">
        <v>96</v>
      </c>
      <c r="F166" t="s" s="4">
        <v>96</v>
      </c>
      <c r="G166" t="s" s="4">
        <v>1518</v>
      </c>
    </row>
    <row r="167" ht="45.0" customHeight="true">
      <c r="A167" t="s" s="4">
        <v>847</v>
      </c>
      <c r="B167" t="s" s="4">
        <v>3455</v>
      </c>
      <c r="C167" t="s" s="4">
        <v>1518</v>
      </c>
      <c r="D167" t="s" s="4">
        <v>96</v>
      </c>
      <c r="E167" t="s" s="4">
        <v>96</v>
      </c>
      <c r="F167" t="s" s="4">
        <v>96</v>
      </c>
      <c r="G167" t="s" s="4">
        <v>1518</v>
      </c>
    </row>
    <row r="168" ht="45.0" customHeight="true">
      <c r="A168" t="s" s="4">
        <v>849</v>
      </c>
      <c r="B168" t="s" s="4">
        <v>3456</v>
      </c>
      <c r="C168" t="s" s="4">
        <v>1518</v>
      </c>
      <c r="D168" t="s" s="4">
        <v>96</v>
      </c>
      <c r="E168" t="s" s="4">
        <v>96</v>
      </c>
      <c r="F168" t="s" s="4">
        <v>96</v>
      </c>
      <c r="G168" t="s" s="4">
        <v>1518</v>
      </c>
    </row>
    <row r="169" ht="45.0" customHeight="true">
      <c r="A169" t="s" s="4">
        <v>856</v>
      </c>
      <c r="B169" t="s" s="4">
        <v>3457</v>
      </c>
      <c r="C169" t="s" s="4">
        <v>1518</v>
      </c>
      <c r="D169" t="s" s="4">
        <v>96</v>
      </c>
      <c r="E169" t="s" s="4">
        <v>96</v>
      </c>
      <c r="F169" t="s" s="4">
        <v>96</v>
      </c>
      <c r="G169" t="s" s="4">
        <v>1518</v>
      </c>
    </row>
    <row r="170" ht="45.0" customHeight="true">
      <c r="A170" t="s" s="4">
        <v>858</v>
      </c>
      <c r="B170" t="s" s="4">
        <v>3458</v>
      </c>
      <c r="C170" t="s" s="4">
        <v>1518</v>
      </c>
      <c r="D170" t="s" s="4">
        <v>96</v>
      </c>
      <c r="E170" t="s" s="4">
        <v>96</v>
      </c>
      <c r="F170" t="s" s="4">
        <v>96</v>
      </c>
      <c r="G170" t="s" s="4">
        <v>1518</v>
      </c>
    </row>
    <row r="171" ht="45.0" customHeight="true">
      <c r="A171" t="s" s="4">
        <v>860</v>
      </c>
      <c r="B171" t="s" s="4">
        <v>3459</v>
      </c>
      <c r="C171" t="s" s="4">
        <v>1518</v>
      </c>
      <c r="D171" t="s" s="4">
        <v>96</v>
      </c>
      <c r="E171" t="s" s="4">
        <v>96</v>
      </c>
      <c r="F171" t="s" s="4">
        <v>96</v>
      </c>
      <c r="G171" t="s" s="4">
        <v>1518</v>
      </c>
    </row>
    <row r="172" ht="45.0" customHeight="true">
      <c r="A172" t="s" s="4">
        <v>868</v>
      </c>
      <c r="B172" t="s" s="4">
        <v>3460</v>
      </c>
      <c r="C172" t="s" s="4">
        <v>1518</v>
      </c>
      <c r="D172" t="s" s="4">
        <v>96</v>
      </c>
      <c r="E172" t="s" s="4">
        <v>96</v>
      </c>
      <c r="F172" t="s" s="4">
        <v>96</v>
      </c>
      <c r="G172" t="s" s="4">
        <v>1518</v>
      </c>
    </row>
    <row r="173" ht="45.0" customHeight="true">
      <c r="A173" t="s" s="4">
        <v>862</v>
      </c>
      <c r="B173" t="s" s="4">
        <v>3461</v>
      </c>
      <c r="C173" t="s" s="4">
        <v>1518</v>
      </c>
      <c r="D173" t="s" s="4">
        <v>96</v>
      </c>
      <c r="E173" t="s" s="4">
        <v>96</v>
      </c>
      <c r="F173" t="s" s="4">
        <v>96</v>
      </c>
      <c r="G173" t="s" s="4">
        <v>1518</v>
      </c>
    </row>
    <row r="174" ht="45.0" customHeight="true">
      <c r="A174" t="s" s="4">
        <v>864</v>
      </c>
      <c r="B174" t="s" s="4">
        <v>3462</v>
      </c>
      <c r="C174" t="s" s="4">
        <v>1518</v>
      </c>
      <c r="D174" t="s" s="4">
        <v>96</v>
      </c>
      <c r="E174" t="s" s="4">
        <v>96</v>
      </c>
      <c r="F174" t="s" s="4">
        <v>96</v>
      </c>
      <c r="G174" t="s" s="4">
        <v>1518</v>
      </c>
    </row>
    <row r="175" ht="45.0" customHeight="true">
      <c r="A175" t="s" s="4">
        <v>866</v>
      </c>
      <c r="B175" t="s" s="4">
        <v>3463</v>
      </c>
      <c r="C175" t="s" s="4">
        <v>1518</v>
      </c>
      <c r="D175" t="s" s="4">
        <v>96</v>
      </c>
      <c r="E175" t="s" s="4">
        <v>96</v>
      </c>
      <c r="F175" t="s" s="4">
        <v>96</v>
      </c>
      <c r="G175" t="s" s="4">
        <v>1518</v>
      </c>
    </row>
    <row r="176" ht="45.0" customHeight="true">
      <c r="A176" t="s" s="4">
        <v>870</v>
      </c>
      <c r="B176" t="s" s="4">
        <v>3464</v>
      </c>
      <c r="C176" t="s" s="4">
        <v>1518</v>
      </c>
      <c r="D176" t="s" s="4">
        <v>96</v>
      </c>
      <c r="E176" t="s" s="4">
        <v>96</v>
      </c>
      <c r="F176" t="s" s="4">
        <v>96</v>
      </c>
      <c r="G176" t="s" s="4">
        <v>1518</v>
      </c>
    </row>
    <row r="177" ht="45.0" customHeight="true">
      <c r="A177" t="s" s="4">
        <v>872</v>
      </c>
      <c r="B177" t="s" s="4">
        <v>3465</v>
      </c>
      <c r="C177" t="s" s="4">
        <v>1518</v>
      </c>
      <c r="D177" t="s" s="4">
        <v>96</v>
      </c>
      <c r="E177" t="s" s="4">
        <v>96</v>
      </c>
      <c r="F177" t="s" s="4">
        <v>96</v>
      </c>
      <c r="G177" t="s" s="4">
        <v>1518</v>
      </c>
    </row>
    <row r="178" ht="45.0" customHeight="true">
      <c r="A178" t="s" s="4">
        <v>874</v>
      </c>
      <c r="B178" t="s" s="4">
        <v>3466</v>
      </c>
      <c r="C178" t="s" s="4">
        <v>1518</v>
      </c>
      <c r="D178" t="s" s="4">
        <v>96</v>
      </c>
      <c r="E178" t="s" s="4">
        <v>96</v>
      </c>
      <c r="F178" t="s" s="4">
        <v>96</v>
      </c>
      <c r="G178" t="s" s="4">
        <v>1518</v>
      </c>
    </row>
    <row r="179" ht="45.0" customHeight="true">
      <c r="A179" t="s" s="4">
        <v>882</v>
      </c>
      <c r="B179" t="s" s="4">
        <v>3467</v>
      </c>
      <c r="C179" t="s" s="4">
        <v>1518</v>
      </c>
      <c r="D179" t="s" s="4">
        <v>96</v>
      </c>
      <c r="E179" t="s" s="4">
        <v>96</v>
      </c>
      <c r="F179" t="s" s="4">
        <v>96</v>
      </c>
      <c r="G179" t="s" s="4">
        <v>1518</v>
      </c>
    </row>
    <row r="180" ht="45.0" customHeight="true">
      <c r="A180" t="s" s="4">
        <v>876</v>
      </c>
      <c r="B180" t="s" s="4">
        <v>3468</v>
      </c>
      <c r="C180" t="s" s="4">
        <v>1518</v>
      </c>
      <c r="D180" t="s" s="4">
        <v>96</v>
      </c>
      <c r="E180" t="s" s="4">
        <v>96</v>
      </c>
      <c r="F180" t="s" s="4">
        <v>96</v>
      </c>
      <c r="G180" t="s" s="4">
        <v>1518</v>
      </c>
    </row>
    <row r="181" ht="45.0" customHeight="true">
      <c r="A181" t="s" s="4">
        <v>878</v>
      </c>
      <c r="B181" t="s" s="4">
        <v>3469</v>
      </c>
      <c r="C181" t="s" s="4">
        <v>1518</v>
      </c>
      <c r="D181" t="s" s="4">
        <v>96</v>
      </c>
      <c r="E181" t="s" s="4">
        <v>96</v>
      </c>
      <c r="F181" t="s" s="4">
        <v>96</v>
      </c>
      <c r="G181" t="s" s="4">
        <v>1518</v>
      </c>
    </row>
    <row r="182" ht="45.0" customHeight="true">
      <c r="A182" t="s" s="4">
        <v>880</v>
      </c>
      <c r="B182" t="s" s="4">
        <v>3470</v>
      </c>
      <c r="C182" t="s" s="4">
        <v>1518</v>
      </c>
      <c r="D182" t="s" s="4">
        <v>96</v>
      </c>
      <c r="E182" t="s" s="4">
        <v>96</v>
      </c>
      <c r="F182" t="s" s="4">
        <v>96</v>
      </c>
      <c r="G182" t="s" s="4">
        <v>1518</v>
      </c>
    </row>
    <row r="183" ht="45.0" customHeight="true">
      <c r="A183" t="s" s="4">
        <v>884</v>
      </c>
      <c r="B183" t="s" s="4">
        <v>3471</v>
      </c>
      <c r="C183" t="s" s="4">
        <v>1518</v>
      </c>
      <c r="D183" t="s" s="4">
        <v>96</v>
      </c>
      <c r="E183" t="s" s="4">
        <v>96</v>
      </c>
      <c r="F183" t="s" s="4">
        <v>96</v>
      </c>
      <c r="G183" t="s" s="4">
        <v>1518</v>
      </c>
    </row>
    <row r="184" ht="45.0" customHeight="true">
      <c r="A184" t="s" s="4">
        <v>887</v>
      </c>
      <c r="B184" t="s" s="4">
        <v>3472</v>
      </c>
      <c r="C184" t="s" s="4">
        <v>1518</v>
      </c>
      <c r="D184" t="s" s="4">
        <v>96</v>
      </c>
      <c r="E184" t="s" s="4">
        <v>96</v>
      </c>
      <c r="F184" t="s" s="4">
        <v>96</v>
      </c>
      <c r="G184" t="s" s="4">
        <v>1518</v>
      </c>
    </row>
    <row r="185" ht="45.0" customHeight="true">
      <c r="A185" t="s" s="4">
        <v>889</v>
      </c>
      <c r="B185" t="s" s="4">
        <v>3473</v>
      </c>
      <c r="C185" t="s" s="4">
        <v>1518</v>
      </c>
      <c r="D185" t="s" s="4">
        <v>96</v>
      </c>
      <c r="E185" t="s" s="4">
        <v>96</v>
      </c>
      <c r="F185" t="s" s="4">
        <v>96</v>
      </c>
      <c r="G185" t="s" s="4">
        <v>1518</v>
      </c>
    </row>
    <row r="186" ht="45.0" customHeight="true">
      <c r="A186" t="s" s="4">
        <v>900</v>
      </c>
      <c r="B186" t="s" s="4">
        <v>3474</v>
      </c>
      <c r="C186" t="s" s="4">
        <v>1518</v>
      </c>
      <c r="D186" t="s" s="4">
        <v>96</v>
      </c>
      <c r="E186" t="s" s="4">
        <v>96</v>
      </c>
      <c r="F186" t="s" s="4">
        <v>96</v>
      </c>
      <c r="G186" t="s" s="4">
        <v>1518</v>
      </c>
    </row>
    <row r="187" ht="45.0" customHeight="true">
      <c r="A187" t="s" s="4">
        <v>894</v>
      </c>
      <c r="B187" t="s" s="4">
        <v>3475</v>
      </c>
      <c r="C187" t="s" s="4">
        <v>1518</v>
      </c>
      <c r="D187" t="s" s="4">
        <v>96</v>
      </c>
      <c r="E187" t="s" s="4">
        <v>96</v>
      </c>
      <c r="F187" t="s" s="4">
        <v>96</v>
      </c>
      <c r="G187" t="s" s="4">
        <v>1518</v>
      </c>
    </row>
    <row r="188" ht="45.0" customHeight="true">
      <c r="A188" t="s" s="4">
        <v>896</v>
      </c>
      <c r="B188" t="s" s="4">
        <v>3476</v>
      </c>
      <c r="C188" t="s" s="4">
        <v>1518</v>
      </c>
      <c r="D188" t="s" s="4">
        <v>96</v>
      </c>
      <c r="E188" t="s" s="4">
        <v>96</v>
      </c>
      <c r="F188" t="s" s="4">
        <v>96</v>
      </c>
      <c r="G188" t="s" s="4">
        <v>1518</v>
      </c>
    </row>
    <row r="189" ht="45.0" customHeight="true">
      <c r="A189" t="s" s="4">
        <v>898</v>
      </c>
      <c r="B189" t="s" s="4">
        <v>3477</v>
      </c>
      <c r="C189" t="s" s="4">
        <v>1518</v>
      </c>
      <c r="D189" t="s" s="4">
        <v>96</v>
      </c>
      <c r="E189" t="s" s="4">
        <v>96</v>
      </c>
      <c r="F189" t="s" s="4">
        <v>96</v>
      </c>
      <c r="G189" t="s" s="4">
        <v>1518</v>
      </c>
    </row>
    <row r="190" ht="45.0" customHeight="true">
      <c r="A190" t="s" s="4">
        <v>902</v>
      </c>
      <c r="B190" t="s" s="4">
        <v>3478</v>
      </c>
      <c r="C190" t="s" s="4">
        <v>1518</v>
      </c>
      <c r="D190" t="s" s="4">
        <v>96</v>
      </c>
      <c r="E190" t="s" s="4">
        <v>96</v>
      </c>
      <c r="F190" t="s" s="4">
        <v>96</v>
      </c>
      <c r="G190" t="s" s="4">
        <v>1518</v>
      </c>
    </row>
    <row r="191" ht="45.0" customHeight="true">
      <c r="A191" t="s" s="4">
        <v>904</v>
      </c>
      <c r="B191" t="s" s="4">
        <v>3479</v>
      </c>
      <c r="C191" t="s" s="4">
        <v>1518</v>
      </c>
      <c r="D191" t="s" s="4">
        <v>96</v>
      </c>
      <c r="E191" t="s" s="4">
        <v>96</v>
      </c>
      <c r="F191" t="s" s="4">
        <v>96</v>
      </c>
      <c r="G191" t="s" s="4">
        <v>1518</v>
      </c>
    </row>
    <row r="192" ht="45.0" customHeight="true">
      <c r="A192" t="s" s="4">
        <v>906</v>
      </c>
      <c r="B192" t="s" s="4">
        <v>3480</v>
      </c>
      <c r="C192" t="s" s="4">
        <v>1518</v>
      </c>
      <c r="D192" t="s" s="4">
        <v>96</v>
      </c>
      <c r="E192" t="s" s="4">
        <v>96</v>
      </c>
      <c r="F192" t="s" s="4">
        <v>96</v>
      </c>
      <c r="G192" t="s" s="4">
        <v>1518</v>
      </c>
    </row>
    <row r="193" ht="45.0" customHeight="true">
      <c r="A193" t="s" s="4">
        <v>914</v>
      </c>
      <c r="B193" t="s" s="4">
        <v>3481</v>
      </c>
      <c r="C193" t="s" s="4">
        <v>1518</v>
      </c>
      <c r="D193" t="s" s="4">
        <v>96</v>
      </c>
      <c r="E193" t="s" s="4">
        <v>96</v>
      </c>
      <c r="F193" t="s" s="4">
        <v>96</v>
      </c>
      <c r="G193" t="s" s="4">
        <v>1518</v>
      </c>
    </row>
    <row r="194" ht="45.0" customHeight="true">
      <c r="A194" t="s" s="4">
        <v>908</v>
      </c>
      <c r="B194" t="s" s="4">
        <v>3482</v>
      </c>
      <c r="C194" t="s" s="4">
        <v>1518</v>
      </c>
      <c r="D194" t="s" s="4">
        <v>96</v>
      </c>
      <c r="E194" t="s" s="4">
        <v>96</v>
      </c>
      <c r="F194" t="s" s="4">
        <v>96</v>
      </c>
      <c r="G194" t="s" s="4">
        <v>1518</v>
      </c>
    </row>
    <row r="195" ht="45.0" customHeight="true">
      <c r="A195" t="s" s="4">
        <v>910</v>
      </c>
      <c r="B195" t="s" s="4">
        <v>3483</v>
      </c>
      <c r="C195" t="s" s="4">
        <v>1518</v>
      </c>
      <c r="D195" t="s" s="4">
        <v>96</v>
      </c>
      <c r="E195" t="s" s="4">
        <v>96</v>
      </c>
      <c r="F195" t="s" s="4">
        <v>96</v>
      </c>
      <c r="G195" t="s" s="4">
        <v>1518</v>
      </c>
    </row>
    <row r="196" ht="45.0" customHeight="true">
      <c r="A196" t="s" s="4">
        <v>912</v>
      </c>
      <c r="B196" t="s" s="4">
        <v>3484</v>
      </c>
      <c r="C196" t="s" s="4">
        <v>1518</v>
      </c>
      <c r="D196" t="s" s="4">
        <v>96</v>
      </c>
      <c r="E196" t="s" s="4">
        <v>96</v>
      </c>
      <c r="F196" t="s" s="4">
        <v>96</v>
      </c>
      <c r="G196" t="s" s="4">
        <v>1518</v>
      </c>
    </row>
    <row r="197" ht="45.0" customHeight="true">
      <c r="A197" t="s" s="4">
        <v>916</v>
      </c>
      <c r="B197" t="s" s="4">
        <v>3485</v>
      </c>
      <c r="C197" t="s" s="4">
        <v>1518</v>
      </c>
      <c r="D197" t="s" s="4">
        <v>96</v>
      </c>
      <c r="E197" t="s" s="4">
        <v>96</v>
      </c>
      <c r="F197" t="s" s="4">
        <v>96</v>
      </c>
      <c r="G197" t="s" s="4">
        <v>1518</v>
      </c>
    </row>
    <row r="198" ht="45.0" customHeight="true">
      <c r="A198" t="s" s="4">
        <v>918</v>
      </c>
      <c r="B198" t="s" s="4">
        <v>3486</v>
      </c>
      <c r="C198" t="s" s="4">
        <v>1518</v>
      </c>
      <c r="D198" t="s" s="4">
        <v>96</v>
      </c>
      <c r="E198" t="s" s="4">
        <v>96</v>
      </c>
      <c r="F198" t="s" s="4">
        <v>96</v>
      </c>
      <c r="G198" t="s" s="4">
        <v>1518</v>
      </c>
    </row>
    <row r="199" ht="45.0" customHeight="true">
      <c r="A199" t="s" s="4">
        <v>920</v>
      </c>
      <c r="B199" t="s" s="4">
        <v>3487</v>
      </c>
      <c r="C199" t="s" s="4">
        <v>1518</v>
      </c>
      <c r="D199" t="s" s="4">
        <v>96</v>
      </c>
      <c r="E199" t="s" s="4">
        <v>96</v>
      </c>
      <c r="F199" t="s" s="4">
        <v>96</v>
      </c>
      <c r="G199" t="s" s="4">
        <v>1518</v>
      </c>
    </row>
    <row r="200" ht="45.0" customHeight="true">
      <c r="A200" t="s" s="4">
        <v>928</v>
      </c>
      <c r="B200" t="s" s="4">
        <v>3488</v>
      </c>
      <c r="C200" t="s" s="4">
        <v>1518</v>
      </c>
      <c r="D200" t="s" s="4">
        <v>96</v>
      </c>
      <c r="E200" t="s" s="4">
        <v>96</v>
      </c>
      <c r="F200" t="s" s="4">
        <v>96</v>
      </c>
      <c r="G200" t="s" s="4">
        <v>1518</v>
      </c>
    </row>
    <row r="201" ht="45.0" customHeight="true">
      <c r="A201" t="s" s="4">
        <v>922</v>
      </c>
      <c r="B201" t="s" s="4">
        <v>3489</v>
      </c>
      <c r="C201" t="s" s="4">
        <v>1518</v>
      </c>
      <c r="D201" t="s" s="4">
        <v>96</v>
      </c>
      <c r="E201" t="s" s="4">
        <v>96</v>
      </c>
      <c r="F201" t="s" s="4">
        <v>96</v>
      </c>
      <c r="G201" t="s" s="4">
        <v>1518</v>
      </c>
    </row>
    <row r="202" ht="45.0" customHeight="true">
      <c r="A202" t="s" s="4">
        <v>924</v>
      </c>
      <c r="B202" t="s" s="4">
        <v>3490</v>
      </c>
      <c r="C202" t="s" s="4">
        <v>1518</v>
      </c>
      <c r="D202" t="s" s="4">
        <v>96</v>
      </c>
      <c r="E202" t="s" s="4">
        <v>96</v>
      </c>
      <c r="F202" t="s" s="4">
        <v>96</v>
      </c>
      <c r="G202" t="s" s="4">
        <v>1518</v>
      </c>
    </row>
    <row r="203" ht="45.0" customHeight="true">
      <c r="A203" t="s" s="4">
        <v>926</v>
      </c>
      <c r="B203" t="s" s="4">
        <v>3491</v>
      </c>
      <c r="C203" t="s" s="4">
        <v>1518</v>
      </c>
      <c r="D203" t="s" s="4">
        <v>96</v>
      </c>
      <c r="E203" t="s" s="4">
        <v>96</v>
      </c>
      <c r="F203" t="s" s="4">
        <v>96</v>
      </c>
      <c r="G203" t="s" s="4">
        <v>1518</v>
      </c>
    </row>
    <row r="204" ht="45.0" customHeight="true">
      <c r="A204" t="s" s="4">
        <v>930</v>
      </c>
      <c r="B204" t="s" s="4">
        <v>3492</v>
      </c>
      <c r="C204" t="s" s="4">
        <v>1518</v>
      </c>
      <c r="D204" t="s" s="4">
        <v>96</v>
      </c>
      <c r="E204" t="s" s="4">
        <v>96</v>
      </c>
      <c r="F204" t="s" s="4">
        <v>96</v>
      </c>
      <c r="G204" t="s" s="4">
        <v>1518</v>
      </c>
    </row>
    <row r="205" ht="45.0" customHeight="true">
      <c r="A205" t="s" s="4">
        <v>932</v>
      </c>
      <c r="B205" t="s" s="4">
        <v>3493</v>
      </c>
      <c r="C205" t="s" s="4">
        <v>1518</v>
      </c>
      <c r="D205" t="s" s="4">
        <v>96</v>
      </c>
      <c r="E205" t="s" s="4">
        <v>96</v>
      </c>
      <c r="F205" t="s" s="4">
        <v>96</v>
      </c>
      <c r="G205" t="s" s="4">
        <v>1518</v>
      </c>
    </row>
    <row r="206" ht="45.0" customHeight="true">
      <c r="A206" t="s" s="4">
        <v>934</v>
      </c>
      <c r="B206" t="s" s="4">
        <v>3494</v>
      </c>
      <c r="C206" t="s" s="4">
        <v>1518</v>
      </c>
      <c r="D206" t="s" s="4">
        <v>96</v>
      </c>
      <c r="E206" t="s" s="4">
        <v>96</v>
      </c>
      <c r="F206" t="s" s="4">
        <v>96</v>
      </c>
      <c r="G206" t="s" s="4">
        <v>1518</v>
      </c>
    </row>
    <row r="207" ht="45.0" customHeight="true">
      <c r="A207" t="s" s="4">
        <v>942</v>
      </c>
      <c r="B207" t="s" s="4">
        <v>3495</v>
      </c>
      <c r="C207" t="s" s="4">
        <v>1518</v>
      </c>
      <c r="D207" t="s" s="4">
        <v>96</v>
      </c>
      <c r="E207" t="s" s="4">
        <v>96</v>
      </c>
      <c r="F207" t="s" s="4">
        <v>96</v>
      </c>
      <c r="G207" t="s" s="4">
        <v>1518</v>
      </c>
    </row>
    <row r="208" ht="45.0" customHeight="true">
      <c r="A208" t="s" s="4">
        <v>936</v>
      </c>
      <c r="B208" t="s" s="4">
        <v>3496</v>
      </c>
      <c r="C208" t="s" s="4">
        <v>1518</v>
      </c>
      <c r="D208" t="s" s="4">
        <v>96</v>
      </c>
      <c r="E208" t="s" s="4">
        <v>96</v>
      </c>
      <c r="F208" t="s" s="4">
        <v>96</v>
      </c>
      <c r="G208" t="s" s="4">
        <v>1518</v>
      </c>
    </row>
    <row r="209" ht="45.0" customHeight="true">
      <c r="A209" t="s" s="4">
        <v>938</v>
      </c>
      <c r="B209" t="s" s="4">
        <v>3497</v>
      </c>
      <c r="C209" t="s" s="4">
        <v>1518</v>
      </c>
      <c r="D209" t="s" s="4">
        <v>96</v>
      </c>
      <c r="E209" t="s" s="4">
        <v>96</v>
      </c>
      <c r="F209" t="s" s="4">
        <v>96</v>
      </c>
      <c r="G209" t="s" s="4">
        <v>1518</v>
      </c>
    </row>
    <row r="210" ht="45.0" customHeight="true">
      <c r="A210" t="s" s="4">
        <v>940</v>
      </c>
      <c r="B210" t="s" s="4">
        <v>3498</v>
      </c>
      <c r="C210" t="s" s="4">
        <v>1518</v>
      </c>
      <c r="D210" t="s" s="4">
        <v>96</v>
      </c>
      <c r="E210" t="s" s="4">
        <v>96</v>
      </c>
      <c r="F210" t="s" s="4">
        <v>96</v>
      </c>
      <c r="G210" t="s" s="4">
        <v>1518</v>
      </c>
    </row>
    <row r="211" ht="45.0" customHeight="true">
      <c r="A211" t="s" s="4">
        <v>944</v>
      </c>
      <c r="B211" t="s" s="4">
        <v>3499</v>
      </c>
      <c r="C211" t="s" s="4">
        <v>1518</v>
      </c>
      <c r="D211" t="s" s="4">
        <v>96</v>
      </c>
      <c r="E211" t="s" s="4">
        <v>96</v>
      </c>
      <c r="F211" t="s" s="4">
        <v>96</v>
      </c>
      <c r="G211" t="s" s="4">
        <v>1518</v>
      </c>
    </row>
    <row r="212" ht="45.0" customHeight="true">
      <c r="A212" t="s" s="4">
        <v>946</v>
      </c>
      <c r="B212" t="s" s="4">
        <v>3500</v>
      </c>
      <c r="C212" t="s" s="4">
        <v>1518</v>
      </c>
      <c r="D212" t="s" s="4">
        <v>96</v>
      </c>
      <c r="E212" t="s" s="4">
        <v>96</v>
      </c>
      <c r="F212" t="s" s="4">
        <v>96</v>
      </c>
      <c r="G212" t="s" s="4">
        <v>1518</v>
      </c>
    </row>
    <row r="213" ht="45.0" customHeight="true">
      <c r="A213" t="s" s="4">
        <v>950</v>
      </c>
      <c r="B213" t="s" s="4">
        <v>3501</v>
      </c>
      <c r="C213" t="s" s="4">
        <v>1518</v>
      </c>
      <c r="D213" t="s" s="4">
        <v>96</v>
      </c>
      <c r="E213" t="s" s="4">
        <v>96</v>
      </c>
      <c r="F213" t="s" s="4">
        <v>96</v>
      </c>
      <c r="G213" t="s" s="4">
        <v>1518</v>
      </c>
    </row>
    <row r="214" ht="45.0" customHeight="true">
      <c r="A214" t="s" s="4">
        <v>958</v>
      </c>
      <c r="B214" t="s" s="4">
        <v>3502</v>
      </c>
      <c r="C214" t="s" s="4">
        <v>1518</v>
      </c>
      <c r="D214" t="s" s="4">
        <v>96</v>
      </c>
      <c r="E214" t="s" s="4">
        <v>96</v>
      </c>
      <c r="F214" t="s" s="4">
        <v>96</v>
      </c>
      <c r="G214" t="s" s="4">
        <v>1518</v>
      </c>
    </row>
    <row r="215" ht="45.0" customHeight="true">
      <c r="A215" t="s" s="4">
        <v>952</v>
      </c>
      <c r="B215" t="s" s="4">
        <v>3503</v>
      </c>
      <c r="C215" t="s" s="4">
        <v>1518</v>
      </c>
      <c r="D215" t="s" s="4">
        <v>96</v>
      </c>
      <c r="E215" t="s" s="4">
        <v>96</v>
      </c>
      <c r="F215" t="s" s="4">
        <v>96</v>
      </c>
      <c r="G215" t="s" s="4">
        <v>1518</v>
      </c>
    </row>
    <row r="216" ht="45.0" customHeight="true">
      <c r="A216" t="s" s="4">
        <v>954</v>
      </c>
      <c r="B216" t="s" s="4">
        <v>3504</v>
      </c>
      <c r="C216" t="s" s="4">
        <v>1518</v>
      </c>
      <c r="D216" t="s" s="4">
        <v>96</v>
      </c>
      <c r="E216" t="s" s="4">
        <v>96</v>
      </c>
      <c r="F216" t="s" s="4">
        <v>96</v>
      </c>
      <c r="G216" t="s" s="4">
        <v>1518</v>
      </c>
    </row>
    <row r="217" ht="45.0" customHeight="true">
      <c r="A217" t="s" s="4">
        <v>956</v>
      </c>
      <c r="B217" t="s" s="4">
        <v>3505</v>
      </c>
      <c r="C217" t="s" s="4">
        <v>1518</v>
      </c>
      <c r="D217" t="s" s="4">
        <v>96</v>
      </c>
      <c r="E217" t="s" s="4">
        <v>96</v>
      </c>
      <c r="F217" t="s" s="4">
        <v>96</v>
      </c>
      <c r="G217" t="s" s="4">
        <v>1518</v>
      </c>
    </row>
    <row r="218" ht="45.0" customHeight="true">
      <c r="A218" t="s" s="4">
        <v>960</v>
      </c>
      <c r="B218" t="s" s="4">
        <v>3506</v>
      </c>
      <c r="C218" t="s" s="4">
        <v>1518</v>
      </c>
      <c r="D218" t="s" s="4">
        <v>96</v>
      </c>
      <c r="E218" t="s" s="4">
        <v>96</v>
      </c>
      <c r="F218" t="s" s="4">
        <v>96</v>
      </c>
      <c r="G218" t="s" s="4">
        <v>1518</v>
      </c>
    </row>
    <row r="219" ht="45.0" customHeight="true">
      <c r="A219" t="s" s="4">
        <v>962</v>
      </c>
      <c r="B219" t="s" s="4">
        <v>3507</v>
      </c>
      <c r="C219" t="s" s="4">
        <v>1518</v>
      </c>
      <c r="D219" t="s" s="4">
        <v>96</v>
      </c>
      <c r="E219" t="s" s="4">
        <v>96</v>
      </c>
      <c r="F219" t="s" s="4">
        <v>96</v>
      </c>
      <c r="G219" t="s" s="4">
        <v>1518</v>
      </c>
    </row>
    <row r="220" ht="45.0" customHeight="true">
      <c r="A220" t="s" s="4">
        <v>964</v>
      </c>
      <c r="B220" t="s" s="4">
        <v>3508</v>
      </c>
      <c r="C220" t="s" s="4">
        <v>1518</v>
      </c>
      <c r="D220" t="s" s="4">
        <v>96</v>
      </c>
      <c r="E220" t="s" s="4">
        <v>96</v>
      </c>
      <c r="F220" t="s" s="4">
        <v>96</v>
      </c>
      <c r="G220" t="s" s="4">
        <v>1518</v>
      </c>
    </row>
    <row r="221" ht="45.0" customHeight="true">
      <c r="A221" t="s" s="4">
        <v>972</v>
      </c>
      <c r="B221" t="s" s="4">
        <v>3509</v>
      </c>
      <c r="C221" t="s" s="4">
        <v>1518</v>
      </c>
      <c r="D221" t="s" s="4">
        <v>96</v>
      </c>
      <c r="E221" t="s" s="4">
        <v>96</v>
      </c>
      <c r="F221" t="s" s="4">
        <v>96</v>
      </c>
      <c r="G221" t="s" s="4">
        <v>1518</v>
      </c>
    </row>
    <row r="222" ht="45.0" customHeight="true">
      <c r="A222" t="s" s="4">
        <v>966</v>
      </c>
      <c r="B222" t="s" s="4">
        <v>3510</v>
      </c>
      <c r="C222" t="s" s="4">
        <v>1518</v>
      </c>
      <c r="D222" t="s" s="4">
        <v>96</v>
      </c>
      <c r="E222" t="s" s="4">
        <v>96</v>
      </c>
      <c r="F222" t="s" s="4">
        <v>96</v>
      </c>
      <c r="G222" t="s" s="4">
        <v>1518</v>
      </c>
    </row>
    <row r="223" ht="45.0" customHeight="true">
      <c r="A223" t="s" s="4">
        <v>968</v>
      </c>
      <c r="B223" t="s" s="4">
        <v>3511</v>
      </c>
      <c r="C223" t="s" s="4">
        <v>1518</v>
      </c>
      <c r="D223" t="s" s="4">
        <v>96</v>
      </c>
      <c r="E223" t="s" s="4">
        <v>96</v>
      </c>
      <c r="F223" t="s" s="4">
        <v>96</v>
      </c>
      <c r="G223" t="s" s="4">
        <v>1518</v>
      </c>
    </row>
    <row r="224" ht="45.0" customHeight="true">
      <c r="A224" t="s" s="4">
        <v>970</v>
      </c>
      <c r="B224" t="s" s="4">
        <v>3512</v>
      </c>
      <c r="C224" t="s" s="4">
        <v>1518</v>
      </c>
      <c r="D224" t="s" s="4">
        <v>96</v>
      </c>
      <c r="E224" t="s" s="4">
        <v>96</v>
      </c>
      <c r="F224" t="s" s="4">
        <v>96</v>
      </c>
      <c r="G224" t="s" s="4">
        <v>1518</v>
      </c>
    </row>
    <row r="225" ht="45.0" customHeight="true">
      <c r="A225" t="s" s="4">
        <v>974</v>
      </c>
      <c r="B225" t="s" s="4">
        <v>3513</v>
      </c>
      <c r="C225" t="s" s="4">
        <v>1518</v>
      </c>
      <c r="D225" t="s" s="4">
        <v>96</v>
      </c>
      <c r="E225" t="s" s="4">
        <v>96</v>
      </c>
      <c r="F225" t="s" s="4">
        <v>96</v>
      </c>
      <c r="G225" t="s" s="4">
        <v>1518</v>
      </c>
    </row>
    <row r="226" ht="45.0" customHeight="true">
      <c r="A226" t="s" s="4">
        <v>976</v>
      </c>
      <c r="B226" t="s" s="4">
        <v>3514</v>
      </c>
      <c r="C226" t="s" s="4">
        <v>1518</v>
      </c>
      <c r="D226" t="s" s="4">
        <v>96</v>
      </c>
      <c r="E226" t="s" s="4">
        <v>96</v>
      </c>
      <c r="F226" t="s" s="4">
        <v>96</v>
      </c>
      <c r="G226" t="s" s="4">
        <v>1518</v>
      </c>
    </row>
    <row r="227" ht="45.0" customHeight="true">
      <c r="A227" t="s" s="4">
        <v>981</v>
      </c>
      <c r="B227" t="s" s="4">
        <v>3515</v>
      </c>
      <c r="C227" t="s" s="4">
        <v>1518</v>
      </c>
      <c r="D227" t="s" s="4">
        <v>96</v>
      </c>
      <c r="E227" t="s" s="4">
        <v>96</v>
      </c>
      <c r="F227" t="s" s="4">
        <v>96</v>
      </c>
      <c r="G227" t="s" s="4">
        <v>1518</v>
      </c>
    </row>
    <row r="228" ht="45.0" customHeight="true">
      <c r="A228" t="s" s="4">
        <v>992</v>
      </c>
      <c r="B228" t="s" s="4">
        <v>3516</v>
      </c>
      <c r="C228" t="s" s="4">
        <v>1518</v>
      </c>
      <c r="D228" t="s" s="4">
        <v>96</v>
      </c>
      <c r="E228" t="s" s="4">
        <v>96</v>
      </c>
      <c r="F228" t="s" s="4">
        <v>96</v>
      </c>
      <c r="G228" t="s" s="4">
        <v>1518</v>
      </c>
    </row>
    <row r="229" ht="45.0" customHeight="true">
      <c r="A229" t="s" s="4">
        <v>984</v>
      </c>
      <c r="B229" t="s" s="4">
        <v>3517</v>
      </c>
      <c r="C229" t="s" s="4">
        <v>1518</v>
      </c>
      <c r="D229" t="s" s="4">
        <v>96</v>
      </c>
      <c r="E229" t="s" s="4">
        <v>96</v>
      </c>
      <c r="F229" t="s" s="4">
        <v>96</v>
      </c>
      <c r="G229" t="s" s="4">
        <v>1518</v>
      </c>
    </row>
    <row r="230" ht="45.0" customHeight="true">
      <c r="A230" t="s" s="4">
        <v>986</v>
      </c>
      <c r="B230" t="s" s="4">
        <v>3518</v>
      </c>
      <c r="C230" t="s" s="4">
        <v>1518</v>
      </c>
      <c r="D230" t="s" s="4">
        <v>96</v>
      </c>
      <c r="E230" t="s" s="4">
        <v>96</v>
      </c>
      <c r="F230" t="s" s="4">
        <v>96</v>
      </c>
      <c r="G230" t="s" s="4">
        <v>1518</v>
      </c>
    </row>
    <row r="231" ht="45.0" customHeight="true">
      <c r="A231" t="s" s="4">
        <v>988</v>
      </c>
      <c r="B231" t="s" s="4">
        <v>3519</v>
      </c>
      <c r="C231" t="s" s="4">
        <v>1518</v>
      </c>
      <c r="D231" t="s" s="4">
        <v>96</v>
      </c>
      <c r="E231" t="s" s="4">
        <v>96</v>
      </c>
      <c r="F231" t="s" s="4">
        <v>96</v>
      </c>
      <c r="G231" t="s" s="4">
        <v>1518</v>
      </c>
    </row>
    <row r="232" ht="45.0" customHeight="true">
      <c r="A232" t="s" s="4">
        <v>994</v>
      </c>
      <c r="B232" t="s" s="4">
        <v>3520</v>
      </c>
      <c r="C232" t="s" s="4">
        <v>1518</v>
      </c>
      <c r="D232" t="s" s="4">
        <v>96</v>
      </c>
      <c r="E232" t="s" s="4">
        <v>96</v>
      </c>
      <c r="F232" t="s" s="4">
        <v>96</v>
      </c>
      <c r="G232" t="s" s="4">
        <v>1518</v>
      </c>
    </row>
    <row r="233" ht="45.0" customHeight="true">
      <c r="A233" t="s" s="4">
        <v>997</v>
      </c>
      <c r="B233" t="s" s="4">
        <v>3521</v>
      </c>
      <c r="C233" t="s" s="4">
        <v>1518</v>
      </c>
      <c r="D233" t="s" s="4">
        <v>96</v>
      </c>
      <c r="E233" t="s" s="4">
        <v>96</v>
      </c>
      <c r="F233" t="s" s="4">
        <v>96</v>
      </c>
      <c r="G233" t="s" s="4">
        <v>1518</v>
      </c>
    </row>
    <row r="234" ht="45.0" customHeight="true">
      <c r="A234" t="s" s="4">
        <v>1002</v>
      </c>
      <c r="B234" t="s" s="4">
        <v>3522</v>
      </c>
      <c r="C234" t="s" s="4">
        <v>1518</v>
      </c>
      <c r="D234" t="s" s="4">
        <v>96</v>
      </c>
      <c r="E234" t="s" s="4">
        <v>96</v>
      </c>
      <c r="F234" t="s" s="4">
        <v>96</v>
      </c>
      <c r="G234" t="s" s="4">
        <v>1518</v>
      </c>
    </row>
    <row r="235" ht="45.0" customHeight="true">
      <c r="A235" t="s" s="4">
        <v>1010</v>
      </c>
      <c r="B235" t="s" s="4">
        <v>3523</v>
      </c>
      <c r="C235" t="s" s="4">
        <v>1518</v>
      </c>
      <c r="D235" t="s" s="4">
        <v>96</v>
      </c>
      <c r="E235" t="s" s="4">
        <v>96</v>
      </c>
      <c r="F235" t="s" s="4">
        <v>96</v>
      </c>
      <c r="G235" t="s" s="4">
        <v>1518</v>
      </c>
    </row>
    <row r="236" ht="45.0" customHeight="true">
      <c r="A236" t="s" s="4">
        <v>1004</v>
      </c>
      <c r="B236" t="s" s="4">
        <v>3524</v>
      </c>
      <c r="C236" t="s" s="4">
        <v>1518</v>
      </c>
      <c r="D236" t="s" s="4">
        <v>96</v>
      </c>
      <c r="E236" t="s" s="4">
        <v>96</v>
      </c>
      <c r="F236" t="s" s="4">
        <v>96</v>
      </c>
      <c r="G236" t="s" s="4">
        <v>1518</v>
      </c>
    </row>
    <row r="237" ht="45.0" customHeight="true">
      <c r="A237" t="s" s="4">
        <v>1006</v>
      </c>
      <c r="B237" t="s" s="4">
        <v>3525</v>
      </c>
      <c r="C237" t="s" s="4">
        <v>1518</v>
      </c>
      <c r="D237" t="s" s="4">
        <v>96</v>
      </c>
      <c r="E237" t="s" s="4">
        <v>96</v>
      </c>
      <c r="F237" t="s" s="4">
        <v>96</v>
      </c>
      <c r="G237" t="s" s="4">
        <v>1518</v>
      </c>
    </row>
    <row r="238" ht="45.0" customHeight="true">
      <c r="A238" t="s" s="4">
        <v>1008</v>
      </c>
      <c r="B238" t="s" s="4">
        <v>3526</v>
      </c>
      <c r="C238" t="s" s="4">
        <v>1518</v>
      </c>
      <c r="D238" t="s" s="4">
        <v>96</v>
      </c>
      <c r="E238" t="s" s="4">
        <v>96</v>
      </c>
      <c r="F238" t="s" s="4">
        <v>96</v>
      </c>
      <c r="G238" t="s" s="4">
        <v>1518</v>
      </c>
    </row>
    <row r="239" ht="45.0" customHeight="true">
      <c r="A239" t="s" s="4">
        <v>1012</v>
      </c>
      <c r="B239" t="s" s="4">
        <v>3527</v>
      </c>
      <c r="C239" t="s" s="4">
        <v>1518</v>
      </c>
      <c r="D239" t="s" s="4">
        <v>96</v>
      </c>
      <c r="E239" t="s" s="4">
        <v>96</v>
      </c>
      <c r="F239" t="s" s="4">
        <v>96</v>
      </c>
      <c r="G239" t="s" s="4">
        <v>1518</v>
      </c>
    </row>
    <row r="240" ht="45.0" customHeight="true">
      <c r="A240" t="s" s="4">
        <v>1014</v>
      </c>
      <c r="B240" t="s" s="4">
        <v>3528</v>
      </c>
      <c r="C240" t="s" s="4">
        <v>1518</v>
      </c>
      <c r="D240" t="s" s="4">
        <v>96</v>
      </c>
      <c r="E240" t="s" s="4">
        <v>96</v>
      </c>
      <c r="F240" t="s" s="4">
        <v>96</v>
      </c>
      <c r="G240" t="s" s="4">
        <v>1518</v>
      </c>
    </row>
    <row r="241" ht="45.0" customHeight="true">
      <c r="A241" t="s" s="4">
        <v>1019</v>
      </c>
      <c r="B241" t="s" s="4">
        <v>3529</v>
      </c>
      <c r="C241" t="s" s="4">
        <v>1518</v>
      </c>
      <c r="D241" t="s" s="4">
        <v>96</v>
      </c>
      <c r="E241" t="s" s="4">
        <v>96</v>
      </c>
      <c r="F241" t="s" s="4">
        <v>96</v>
      </c>
      <c r="G241" t="s" s="4">
        <v>1518</v>
      </c>
    </row>
    <row r="242" ht="45.0" customHeight="true">
      <c r="A242" t="s" s="4">
        <v>1027</v>
      </c>
      <c r="B242" t="s" s="4">
        <v>3530</v>
      </c>
      <c r="C242" t="s" s="4">
        <v>1518</v>
      </c>
      <c r="D242" t="s" s="4">
        <v>96</v>
      </c>
      <c r="E242" t="s" s="4">
        <v>96</v>
      </c>
      <c r="F242" t="s" s="4">
        <v>96</v>
      </c>
      <c r="G242" t="s" s="4">
        <v>1518</v>
      </c>
    </row>
    <row r="243" ht="45.0" customHeight="true">
      <c r="A243" t="s" s="4">
        <v>1021</v>
      </c>
      <c r="B243" t="s" s="4">
        <v>3531</v>
      </c>
      <c r="C243" t="s" s="4">
        <v>1518</v>
      </c>
      <c r="D243" t="s" s="4">
        <v>96</v>
      </c>
      <c r="E243" t="s" s="4">
        <v>96</v>
      </c>
      <c r="F243" t="s" s="4">
        <v>96</v>
      </c>
      <c r="G243" t="s" s="4">
        <v>1518</v>
      </c>
    </row>
    <row r="244" ht="45.0" customHeight="true">
      <c r="A244" t="s" s="4">
        <v>1023</v>
      </c>
      <c r="B244" t="s" s="4">
        <v>3532</v>
      </c>
      <c r="C244" t="s" s="4">
        <v>1518</v>
      </c>
      <c r="D244" t="s" s="4">
        <v>96</v>
      </c>
      <c r="E244" t="s" s="4">
        <v>96</v>
      </c>
      <c r="F244" t="s" s="4">
        <v>96</v>
      </c>
      <c r="G244" t="s" s="4">
        <v>1518</v>
      </c>
    </row>
    <row r="245" ht="45.0" customHeight="true">
      <c r="A245" t="s" s="4">
        <v>1025</v>
      </c>
      <c r="B245" t="s" s="4">
        <v>3533</v>
      </c>
      <c r="C245" t="s" s="4">
        <v>1518</v>
      </c>
      <c r="D245" t="s" s="4">
        <v>96</v>
      </c>
      <c r="E245" t="s" s="4">
        <v>96</v>
      </c>
      <c r="F245" t="s" s="4">
        <v>96</v>
      </c>
      <c r="G245" t="s" s="4">
        <v>1518</v>
      </c>
    </row>
    <row r="246" ht="45.0" customHeight="true">
      <c r="A246" t="s" s="4">
        <v>1029</v>
      </c>
      <c r="B246" t="s" s="4">
        <v>3534</v>
      </c>
      <c r="C246" t="s" s="4">
        <v>1518</v>
      </c>
      <c r="D246" t="s" s="4">
        <v>96</v>
      </c>
      <c r="E246" t="s" s="4">
        <v>96</v>
      </c>
      <c r="F246" t="s" s="4">
        <v>96</v>
      </c>
      <c r="G246" t="s" s="4">
        <v>1518</v>
      </c>
    </row>
    <row r="247" ht="45.0" customHeight="true">
      <c r="A247" t="s" s="4">
        <v>1031</v>
      </c>
      <c r="B247" t="s" s="4">
        <v>3535</v>
      </c>
      <c r="C247" t="s" s="4">
        <v>1518</v>
      </c>
      <c r="D247" t="s" s="4">
        <v>96</v>
      </c>
      <c r="E247" t="s" s="4">
        <v>96</v>
      </c>
      <c r="F247" t="s" s="4">
        <v>96</v>
      </c>
      <c r="G247" t="s" s="4">
        <v>1518</v>
      </c>
    </row>
    <row r="248" ht="45.0" customHeight="true">
      <c r="A248" t="s" s="4">
        <v>1033</v>
      </c>
      <c r="B248" t="s" s="4">
        <v>3536</v>
      </c>
      <c r="C248" t="s" s="4">
        <v>1518</v>
      </c>
      <c r="D248" t="s" s="4">
        <v>96</v>
      </c>
      <c r="E248" t="s" s="4">
        <v>96</v>
      </c>
      <c r="F248" t="s" s="4">
        <v>96</v>
      </c>
      <c r="G248" t="s" s="4">
        <v>1518</v>
      </c>
    </row>
    <row r="249" ht="45.0" customHeight="true">
      <c r="A249" t="s" s="4">
        <v>1043</v>
      </c>
      <c r="B249" t="s" s="4">
        <v>3537</v>
      </c>
      <c r="C249" t="s" s="4">
        <v>1518</v>
      </c>
      <c r="D249" t="s" s="4">
        <v>96</v>
      </c>
      <c r="E249" t="s" s="4">
        <v>96</v>
      </c>
      <c r="F249" t="s" s="4">
        <v>96</v>
      </c>
      <c r="G249" t="s" s="4">
        <v>1518</v>
      </c>
    </row>
    <row r="250" ht="45.0" customHeight="true">
      <c r="A250" t="s" s="4">
        <v>1035</v>
      </c>
      <c r="B250" t="s" s="4">
        <v>3538</v>
      </c>
      <c r="C250" t="s" s="4">
        <v>1518</v>
      </c>
      <c r="D250" t="s" s="4">
        <v>96</v>
      </c>
      <c r="E250" t="s" s="4">
        <v>96</v>
      </c>
      <c r="F250" t="s" s="4">
        <v>96</v>
      </c>
      <c r="G250" t="s" s="4">
        <v>1518</v>
      </c>
    </row>
    <row r="251" ht="45.0" customHeight="true">
      <c r="A251" t="s" s="4">
        <v>1037</v>
      </c>
      <c r="B251" t="s" s="4">
        <v>3539</v>
      </c>
      <c r="C251" t="s" s="4">
        <v>1518</v>
      </c>
      <c r="D251" t="s" s="4">
        <v>96</v>
      </c>
      <c r="E251" t="s" s="4">
        <v>96</v>
      </c>
      <c r="F251" t="s" s="4">
        <v>96</v>
      </c>
      <c r="G251" t="s" s="4">
        <v>1518</v>
      </c>
    </row>
    <row r="252" ht="45.0" customHeight="true">
      <c r="A252" t="s" s="4">
        <v>1039</v>
      </c>
      <c r="B252" t="s" s="4">
        <v>3540</v>
      </c>
      <c r="C252" t="s" s="4">
        <v>1518</v>
      </c>
      <c r="D252" t="s" s="4">
        <v>96</v>
      </c>
      <c r="E252" t="s" s="4">
        <v>96</v>
      </c>
      <c r="F252" t="s" s="4">
        <v>96</v>
      </c>
      <c r="G252" t="s" s="4">
        <v>1518</v>
      </c>
    </row>
    <row r="253" ht="45.0" customHeight="true">
      <c r="A253" t="s" s="4">
        <v>1045</v>
      </c>
      <c r="B253" t="s" s="4">
        <v>3541</v>
      </c>
      <c r="C253" t="s" s="4">
        <v>1518</v>
      </c>
      <c r="D253" t="s" s="4">
        <v>96</v>
      </c>
      <c r="E253" t="s" s="4">
        <v>96</v>
      </c>
      <c r="F253" t="s" s="4">
        <v>96</v>
      </c>
      <c r="G253" t="s" s="4">
        <v>1518</v>
      </c>
    </row>
    <row r="254" ht="45.0" customHeight="true">
      <c r="A254" t="s" s="4">
        <v>1047</v>
      </c>
      <c r="B254" t="s" s="4">
        <v>3542</v>
      </c>
      <c r="C254" t="s" s="4">
        <v>1518</v>
      </c>
      <c r="D254" t="s" s="4">
        <v>96</v>
      </c>
      <c r="E254" t="s" s="4">
        <v>96</v>
      </c>
      <c r="F254" t="s" s="4">
        <v>96</v>
      </c>
      <c r="G254" t="s" s="4">
        <v>1518</v>
      </c>
    </row>
    <row r="255" ht="45.0" customHeight="true">
      <c r="A255" t="s" s="4">
        <v>1049</v>
      </c>
      <c r="B255" t="s" s="4">
        <v>3543</v>
      </c>
      <c r="C255" t="s" s="4">
        <v>1518</v>
      </c>
      <c r="D255" t="s" s="4">
        <v>96</v>
      </c>
      <c r="E255" t="s" s="4">
        <v>96</v>
      </c>
      <c r="F255" t="s" s="4">
        <v>96</v>
      </c>
      <c r="G255" t="s" s="4">
        <v>1518</v>
      </c>
    </row>
    <row r="256" ht="45.0" customHeight="true">
      <c r="A256" t="s" s="4">
        <v>1057</v>
      </c>
      <c r="B256" t="s" s="4">
        <v>3544</v>
      </c>
      <c r="C256" t="s" s="4">
        <v>1518</v>
      </c>
      <c r="D256" t="s" s="4">
        <v>96</v>
      </c>
      <c r="E256" t="s" s="4">
        <v>96</v>
      </c>
      <c r="F256" t="s" s="4">
        <v>96</v>
      </c>
      <c r="G256" t="s" s="4">
        <v>1518</v>
      </c>
    </row>
    <row r="257" ht="45.0" customHeight="true">
      <c r="A257" t="s" s="4">
        <v>1051</v>
      </c>
      <c r="B257" t="s" s="4">
        <v>3545</v>
      </c>
      <c r="C257" t="s" s="4">
        <v>1518</v>
      </c>
      <c r="D257" t="s" s="4">
        <v>96</v>
      </c>
      <c r="E257" t="s" s="4">
        <v>96</v>
      </c>
      <c r="F257" t="s" s="4">
        <v>96</v>
      </c>
      <c r="G257" t="s" s="4">
        <v>1518</v>
      </c>
    </row>
    <row r="258" ht="45.0" customHeight="true">
      <c r="A258" t="s" s="4">
        <v>1053</v>
      </c>
      <c r="B258" t="s" s="4">
        <v>3546</v>
      </c>
      <c r="C258" t="s" s="4">
        <v>1518</v>
      </c>
      <c r="D258" t="s" s="4">
        <v>96</v>
      </c>
      <c r="E258" t="s" s="4">
        <v>96</v>
      </c>
      <c r="F258" t="s" s="4">
        <v>96</v>
      </c>
      <c r="G258" t="s" s="4">
        <v>1518</v>
      </c>
    </row>
    <row r="259" ht="45.0" customHeight="true">
      <c r="A259" t="s" s="4">
        <v>1055</v>
      </c>
      <c r="B259" t="s" s="4">
        <v>3547</v>
      </c>
      <c r="C259" t="s" s="4">
        <v>1518</v>
      </c>
      <c r="D259" t="s" s="4">
        <v>96</v>
      </c>
      <c r="E259" t="s" s="4">
        <v>96</v>
      </c>
      <c r="F259" t="s" s="4">
        <v>96</v>
      </c>
      <c r="G259" t="s" s="4">
        <v>1518</v>
      </c>
    </row>
    <row r="260" ht="45.0" customHeight="true">
      <c r="A260" t="s" s="4">
        <v>1060</v>
      </c>
      <c r="B260" t="s" s="4">
        <v>3548</v>
      </c>
      <c r="C260" t="s" s="4">
        <v>1518</v>
      </c>
      <c r="D260" t="s" s="4">
        <v>96</v>
      </c>
      <c r="E260" t="s" s="4">
        <v>96</v>
      </c>
      <c r="F260" t="s" s="4">
        <v>96</v>
      </c>
      <c r="G260" t="s" s="4">
        <v>1518</v>
      </c>
    </row>
    <row r="261" ht="45.0" customHeight="true">
      <c r="A261" t="s" s="4">
        <v>1062</v>
      </c>
      <c r="B261" t="s" s="4">
        <v>3549</v>
      </c>
      <c r="C261" t="s" s="4">
        <v>1518</v>
      </c>
      <c r="D261" t="s" s="4">
        <v>96</v>
      </c>
      <c r="E261" t="s" s="4">
        <v>96</v>
      </c>
      <c r="F261" t="s" s="4">
        <v>96</v>
      </c>
      <c r="G261" t="s" s="4">
        <v>1518</v>
      </c>
    </row>
    <row r="262" ht="45.0" customHeight="true">
      <c r="A262" t="s" s="4">
        <v>1064</v>
      </c>
      <c r="B262" t="s" s="4">
        <v>3550</v>
      </c>
      <c r="C262" t="s" s="4">
        <v>1518</v>
      </c>
      <c r="D262" t="s" s="4">
        <v>96</v>
      </c>
      <c r="E262" t="s" s="4">
        <v>96</v>
      </c>
      <c r="F262" t="s" s="4">
        <v>96</v>
      </c>
      <c r="G262" t="s" s="4">
        <v>1518</v>
      </c>
    </row>
    <row r="263" ht="45.0" customHeight="true">
      <c r="A263" t="s" s="4">
        <v>1072</v>
      </c>
      <c r="B263" t="s" s="4">
        <v>3551</v>
      </c>
      <c r="C263" t="s" s="4">
        <v>1518</v>
      </c>
      <c r="D263" t="s" s="4">
        <v>96</v>
      </c>
      <c r="E263" t="s" s="4">
        <v>96</v>
      </c>
      <c r="F263" t="s" s="4">
        <v>96</v>
      </c>
      <c r="G263" t="s" s="4">
        <v>1518</v>
      </c>
    </row>
    <row r="264" ht="45.0" customHeight="true">
      <c r="A264" t="s" s="4">
        <v>1066</v>
      </c>
      <c r="B264" t="s" s="4">
        <v>3552</v>
      </c>
      <c r="C264" t="s" s="4">
        <v>1518</v>
      </c>
      <c r="D264" t="s" s="4">
        <v>96</v>
      </c>
      <c r="E264" t="s" s="4">
        <v>96</v>
      </c>
      <c r="F264" t="s" s="4">
        <v>96</v>
      </c>
      <c r="G264" t="s" s="4">
        <v>1518</v>
      </c>
    </row>
    <row r="265" ht="45.0" customHeight="true">
      <c r="A265" t="s" s="4">
        <v>1068</v>
      </c>
      <c r="B265" t="s" s="4">
        <v>3553</v>
      </c>
      <c r="C265" t="s" s="4">
        <v>1518</v>
      </c>
      <c r="D265" t="s" s="4">
        <v>96</v>
      </c>
      <c r="E265" t="s" s="4">
        <v>96</v>
      </c>
      <c r="F265" t="s" s="4">
        <v>96</v>
      </c>
      <c r="G265" t="s" s="4">
        <v>1518</v>
      </c>
    </row>
    <row r="266" ht="45.0" customHeight="true">
      <c r="A266" t="s" s="4">
        <v>1070</v>
      </c>
      <c r="B266" t="s" s="4">
        <v>3554</v>
      </c>
      <c r="C266" t="s" s="4">
        <v>1518</v>
      </c>
      <c r="D266" t="s" s="4">
        <v>96</v>
      </c>
      <c r="E266" t="s" s="4">
        <v>96</v>
      </c>
      <c r="F266" t="s" s="4">
        <v>96</v>
      </c>
      <c r="G266" t="s" s="4">
        <v>1518</v>
      </c>
    </row>
    <row r="267" ht="45.0" customHeight="true">
      <c r="A267" t="s" s="4">
        <v>1074</v>
      </c>
      <c r="B267" t="s" s="4">
        <v>3555</v>
      </c>
      <c r="C267" t="s" s="4">
        <v>1518</v>
      </c>
      <c r="D267" t="s" s="4">
        <v>96</v>
      </c>
      <c r="E267" t="s" s="4">
        <v>96</v>
      </c>
      <c r="F267" t="s" s="4">
        <v>96</v>
      </c>
      <c r="G267" t="s" s="4">
        <v>1518</v>
      </c>
    </row>
    <row r="268" ht="45.0" customHeight="true">
      <c r="A268" t="s" s="4">
        <v>1076</v>
      </c>
      <c r="B268" t="s" s="4">
        <v>3556</v>
      </c>
      <c r="C268" t="s" s="4">
        <v>1518</v>
      </c>
      <c r="D268" t="s" s="4">
        <v>96</v>
      </c>
      <c r="E268" t="s" s="4">
        <v>96</v>
      </c>
      <c r="F268" t="s" s="4">
        <v>96</v>
      </c>
      <c r="G268" t="s" s="4">
        <v>1518</v>
      </c>
    </row>
    <row r="269" ht="45.0" customHeight="true">
      <c r="A269" t="s" s="4">
        <v>1078</v>
      </c>
      <c r="B269" t="s" s="4">
        <v>3557</v>
      </c>
      <c r="C269" t="s" s="4">
        <v>1518</v>
      </c>
      <c r="D269" t="s" s="4">
        <v>96</v>
      </c>
      <c r="E269" t="s" s="4">
        <v>96</v>
      </c>
      <c r="F269" t="s" s="4">
        <v>96</v>
      </c>
      <c r="G269" t="s" s="4">
        <v>1518</v>
      </c>
    </row>
    <row r="270" ht="45.0" customHeight="true">
      <c r="A270" t="s" s="4">
        <v>761</v>
      </c>
      <c r="B270" t="s" s="4">
        <v>3558</v>
      </c>
      <c r="C270" t="s" s="4">
        <v>1518</v>
      </c>
      <c r="D270" t="s" s="4">
        <v>96</v>
      </c>
      <c r="E270" t="s" s="4">
        <v>96</v>
      </c>
      <c r="F270" t="s" s="4">
        <v>96</v>
      </c>
      <c r="G270" t="s" s="4">
        <v>1518</v>
      </c>
    </row>
    <row r="271" ht="45.0" customHeight="true">
      <c r="A271" t="s" s="4">
        <v>1081</v>
      </c>
      <c r="B271" t="s" s="4">
        <v>3559</v>
      </c>
      <c r="C271" t="s" s="4">
        <v>1518</v>
      </c>
      <c r="D271" t="s" s="4">
        <v>96</v>
      </c>
      <c r="E271" t="s" s="4">
        <v>96</v>
      </c>
      <c r="F271" t="s" s="4">
        <v>96</v>
      </c>
      <c r="G271" t="s" s="4">
        <v>1518</v>
      </c>
    </row>
    <row r="272" ht="45.0" customHeight="true">
      <c r="A272" t="s" s="4">
        <v>1084</v>
      </c>
      <c r="B272" t="s" s="4">
        <v>3560</v>
      </c>
      <c r="C272" t="s" s="4">
        <v>1518</v>
      </c>
      <c r="D272" t="s" s="4">
        <v>96</v>
      </c>
      <c r="E272" t="s" s="4">
        <v>96</v>
      </c>
      <c r="F272" t="s" s="4">
        <v>96</v>
      </c>
      <c r="G272" t="s" s="4">
        <v>1518</v>
      </c>
    </row>
    <row r="273" ht="45.0" customHeight="true">
      <c r="A273" t="s" s="4">
        <v>1090</v>
      </c>
      <c r="B273" t="s" s="4">
        <v>3561</v>
      </c>
      <c r="C273" t="s" s="4">
        <v>1518</v>
      </c>
      <c r="D273" t="s" s="4">
        <v>96</v>
      </c>
      <c r="E273" t="s" s="4">
        <v>96</v>
      </c>
      <c r="F273" t="s" s="4">
        <v>96</v>
      </c>
      <c r="G273" t="s" s="4">
        <v>1518</v>
      </c>
    </row>
    <row r="274" ht="45.0" customHeight="true">
      <c r="A274" t="s" s="4">
        <v>1096</v>
      </c>
      <c r="B274" t="s" s="4">
        <v>3562</v>
      </c>
      <c r="C274" t="s" s="4">
        <v>1518</v>
      </c>
      <c r="D274" t="s" s="4">
        <v>96</v>
      </c>
      <c r="E274" t="s" s="4">
        <v>96</v>
      </c>
      <c r="F274" t="s" s="4">
        <v>96</v>
      </c>
      <c r="G274" t="s" s="4">
        <v>1518</v>
      </c>
    </row>
    <row r="275" ht="45.0" customHeight="true">
      <c r="A275" t="s" s="4">
        <v>1098</v>
      </c>
      <c r="B275" t="s" s="4">
        <v>3563</v>
      </c>
      <c r="C275" t="s" s="4">
        <v>1518</v>
      </c>
      <c r="D275" t="s" s="4">
        <v>96</v>
      </c>
      <c r="E275" t="s" s="4">
        <v>96</v>
      </c>
      <c r="F275" t="s" s="4">
        <v>96</v>
      </c>
      <c r="G275" t="s" s="4">
        <v>1518</v>
      </c>
    </row>
    <row r="276" ht="45.0" customHeight="true">
      <c r="A276" t="s" s="4">
        <v>1101</v>
      </c>
      <c r="B276" t="s" s="4">
        <v>3564</v>
      </c>
      <c r="C276" t="s" s="4">
        <v>1518</v>
      </c>
      <c r="D276" t="s" s="4">
        <v>96</v>
      </c>
      <c r="E276" t="s" s="4">
        <v>96</v>
      </c>
      <c r="F276" t="s" s="4">
        <v>96</v>
      </c>
      <c r="G276" t="s" s="4">
        <v>1518</v>
      </c>
    </row>
    <row r="277" ht="45.0" customHeight="true">
      <c r="A277" t="s" s="4">
        <v>1103</v>
      </c>
      <c r="B277" t="s" s="4">
        <v>3565</v>
      </c>
      <c r="C277" t="s" s="4">
        <v>1518</v>
      </c>
      <c r="D277" t="s" s="4">
        <v>96</v>
      </c>
      <c r="E277" t="s" s="4">
        <v>96</v>
      </c>
      <c r="F277" t="s" s="4">
        <v>96</v>
      </c>
      <c r="G277" t="s" s="4">
        <v>1518</v>
      </c>
    </row>
    <row r="278" ht="45.0" customHeight="true">
      <c r="A278" t="s" s="4">
        <v>1105</v>
      </c>
      <c r="B278" t="s" s="4">
        <v>3566</v>
      </c>
      <c r="C278" t="s" s="4">
        <v>1518</v>
      </c>
      <c r="D278" t="s" s="4">
        <v>96</v>
      </c>
      <c r="E278" t="s" s="4">
        <v>96</v>
      </c>
      <c r="F278" t="s" s="4">
        <v>96</v>
      </c>
      <c r="G278" t="s" s="4">
        <v>1518</v>
      </c>
    </row>
    <row r="279" ht="45.0" customHeight="true">
      <c r="A279" t="s" s="4">
        <v>1107</v>
      </c>
      <c r="B279" t="s" s="4">
        <v>3567</v>
      </c>
      <c r="C279" t="s" s="4">
        <v>1518</v>
      </c>
      <c r="D279" t="s" s="4">
        <v>96</v>
      </c>
      <c r="E279" t="s" s="4">
        <v>96</v>
      </c>
      <c r="F279" t="s" s="4">
        <v>96</v>
      </c>
      <c r="G279" t="s" s="4">
        <v>1518</v>
      </c>
    </row>
    <row r="280" ht="45.0" customHeight="true">
      <c r="A280" t="s" s="4">
        <v>1109</v>
      </c>
      <c r="B280" t="s" s="4">
        <v>3568</v>
      </c>
      <c r="C280" t="s" s="4">
        <v>1518</v>
      </c>
      <c r="D280" t="s" s="4">
        <v>96</v>
      </c>
      <c r="E280" t="s" s="4">
        <v>96</v>
      </c>
      <c r="F280" t="s" s="4">
        <v>96</v>
      </c>
      <c r="G280" t="s" s="4">
        <v>1518</v>
      </c>
    </row>
    <row r="281" ht="45.0" customHeight="true">
      <c r="A281" t="s" s="4">
        <v>1111</v>
      </c>
      <c r="B281" t="s" s="4">
        <v>3569</v>
      </c>
      <c r="C281" t="s" s="4">
        <v>1518</v>
      </c>
      <c r="D281" t="s" s="4">
        <v>96</v>
      </c>
      <c r="E281" t="s" s="4">
        <v>96</v>
      </c>
      <c r="F281" t="s" s="4">
        <v>96</v>
      </c>
      <c r="G281" t="s" s="4">
        <v>1518</v>
      </c>
    </row>
    <row r="282" ht="45.0" customHeight="true">
      <c r="A282" t="s" s="4">
        <v>1113</v>
      </c>
      <c r="B282" t="s" s="4">
        <v>3570</v>
      </c>
      <c r="C282" t="s" s="4">
        <v>1518</v>
      </c>
      <c r="D282" t="s" s="4">
        <v>96</v>
      </c>
      <c r="E282" t="s" s="4">
        <v>96</v>
      </c>
      <c r="F282" t="s" s="4">
        <v>96</v>
      </c>
      <c r="G282" t="s" s="4">
        <v>1518</v>
      </c>
    </row>
    <row r="283" ht="45.0" customHeight="true">
      <c r="A283" t="s" s="4">
        <v>1115</v>
      </c>
      <c r="B283" t="s" s="4">
        <v>3571</v>
      </c>
      <c r="C283" t="s" s="4">
        <v>1518</v>
      </c>
      <c r="D283" t="s" s="4">
        <v>96</v>
      </c>
      <c r="E283" t="s" s="4">
        <v>96</v>
      </c>
      <c r="F283" t="s" s="4">
        <v>96</v>
      </c>
      <c r="G283" t="s" s="4">
        <v>1518</v>
      </c>
    </row>
    <row r="284" ht="45.0" customHeight="true">
      <c r="A284" t="s" s="4">
        <v>1117</v>
      </c>
      <c r="B284" t="s" s="4">
        <v>3572</v>
      </c>
      <c r="C284" t="s" s="4">
        <v>1518</v>
      </c>
      <c r="D284" t="s" s="4">
        <v>96</v>
      </c>
      <c r="E284" t="s" s="4">
        <v>96</v>
      </c>
      <c r="F284" t="s" s="4">
        <v>96</v>
      </c>
      <c r="G284" t="s" s="4">
        <v>1518</v>
      </c>
    </row>
    <row r="285" ht="45.0" customHeight="true">
      <c r="A285" t="s" s="4">
        <v>1119</v>
      </c>
      <c r="B285" t="s" s="4">
        <v>3573</v>
      </c>
      <c r="C285" t="s" s="4">
        <v>1518</v>
      </c>
      <c r="D285" t="s" s="4">
        <v>96</v>
      </c>
      <c r="E285" t="s" s="4">
        <v>96</v>
      </c>
      <c r="F285" t="s" s="4">
        <v>96</v>
      </c>
      <c r="G285" t="s" s="4">
        <v>1518</v>
      </c>
    </row>
    <row r="286" ht="45.0" customHeight="true">
      <c r="A286" t="s" s="4">
        <v>1121</v>
      </c>
      <c r="B286" t="s" s="4">
        <v>3574</v>
      </c>
      <c r="C286" t="s" s="4">
        <v>1518</v>
      </c>
      <c r="D286" t="s" s="4">
        <v>96</v>
      </c>
      <c r="E286" t="s" s="4">
        <v>96</v>
      </c>
      <c r="F286" t="s" s="4">
        <v>96</v>
      </c>
      <c r="G286" t="s" s="4">
        <v>1518</v>
      </c>
    </row>
    <row r="287" ht="45.0" customHeight="true">
      <c r="A287" t="s" s="4">
        <v>1127</v>
      </c>
      <c r="B287" t="s" s="4">
        <v>3575</v>
      </c>
      <c r="C287" t="s" s="4">
        <v>1518</v>
      </c>
      <c r="D287" t="s" s="4">
        <v>96</v>
      </c>
      <c r="E287" t="s" s="4">
        <v>96</v>
      </c>
      <c r="F287" t="s" s="4">
        <v>96</v>
      </c>
      <c r="G287" t="s" s="4">
        <v>1518</v>
      </c>
    </row>
    <row r="288" ht="45.0" customHeight="true">
      <c r="A288" t="s" s="4">
        <v>1129</v>
      </c>
      <c r="B288" t="s" s="4">
        <v>3576</v>
      </c>
      <c r="C288" t="s" s="4">
        <v>1518</v>
      </c>
      <c r="D288" t="s" s="4">
        <v>96</v>
      </c>
      <c r="E288" t="s" s="4">
        <v>96</v>
      </c>
      <c r="F288" t="s" s="4">
        <v>96</v>
      </c>
      <c r="G288" t="s" s="4">
        <v>1518</v>
      </c>
    </row>
    <row r="289" ht="45.0" customHeight="true">
      <c r="A289" t="s" s="4">
        <v>1131</v>
      </c>
      <c r="B289" t="s" s="4">
        <v>3577</v>
      </c>
      <c r="C289" t="s" s="4">
        <v>1518</v>
      </c>
      <c r="D289" t="s" s="4">
        <v>96</v>
      </c>
      <c r="E289" t="s" s="4">
        <v>96</v>
      </c>
      <c r="F289" t="s" s="4">
        <v>96</v>
      </c>
      <c r="G289" t="s" s="4">
        <v>1518</v>
      </c>
    </row>
    <row r="290" ht="45.0" customHeight="true">
      <c r="A290" t="s" s="4">
        <v>1125</v>
      </c>
      <c r="B290" t="s" s="4">
        <v>3578</v>
      </c>
      <c r="C290" t="s" s="4">
        <v>1518</v>
      </c>
      <c r="D290" t="s" s="4">
        <v>96</v>
      </c>
      <c r="E290" t="s" s="4">
        <v>96</v>
      </c>
      <c r="F290" t="s" s="4">
        <v>96</v>
      </c>
      <c r="G290" t="s" s="4">
        <v>1518</v>
      </c>
    </row>
    <row r="291" ht="45.0" customHeight="true">
      <c r="A291" t="s" s="4">
        <v>1133</v>
      </c>
      <c r="B291" t="s" s="4">
        <v>3579</v>
      </c>
      <c r="C291" t="s" s="4">
        <v>1518</v>
      </c>
      <c r="D291" t="s" s="4">
        <v>96</v>
      </c>
      <c r="E291" t="s" s="4">
        <v>96</v>
      </c>
      <c r="F291" t="s" s="4">
        <v>96</v>
      </c>
      <c r="G291" t="s" s="4">
        <v>1518</v>
      </c>
    </row>
    <row r="292" ht="45.0" customHeight="true">
      <c r="A292" t="s" s="4">
        <v>1135</v>
      </c>
      <c r="B292" t="s" s="4">
        <v>3580</v>
      </c>
      <c r="C292" t="s" s="4">
        <v>1518</v>
      </c>
      <c r="D292" t="s" s="4">
        <v>96</v>
      </c>
      <c r="E292" t="s" s="4">
        <v>96</v>
      </c>
      <c r="F292" t="s" s="4">
        <v>96</v>
      </c>
      <c r="G292" t="s" s="4">
        <v>1518</v>
      </c>
    </row>
    <row r="293" ht="45.0" customHeight="true">
      <c r="A293" t="s" s="4">
        <v>1137</v>
      </c>
      <c r="B293" t="s" s="4">
        <v>3581</v>
      </c>
      <c r="C293" t="s" s="4">
        <v>1518</v>
      </c>
      <c r="D293" t="s" s="4">
        <v>96</v>
      </c>
      <c r="E293" t="s" s="4">
        <v>96</v>
      </c>
      <c r="F293" t="s" s="4">
        <v>96</v>
      </c>
      <c r="G293" t="s" s="4">
        <v>1518</v>
      </c>
    </row>
    <row r="294" ht="45.0" customHeight="true">
      <c r="A294" t="s" s="4">
        <v>1141</v>
      </c>
      <c r="B294" t="s" s="4">
        <v>3582</v>
      </c>
      <c r="C294" t="s" s="4">
        <v>1518</v>
      </c>
      <c r="D294" t="s" s="4">
        <v>96</v>
      </c>
      <c r="E294" t="s" s="4">
        <v>96</v>
      </c>
      <c r="F294" t="s" s="4">
        <v>96</v>
      </c>
      <c r="G294" t="s" s="4">
        <v>1518</v>
      </c>
    </row>
    <row r="295" ht="45.0" customHeight="true">
      <c r="A295" t="s" s="4">
        <v>1143</v>
      </c>
      <c r="B295" t="s" s="4">
        <v>3583</v>
      </c>
      <c r="C295" t="s" s="4">
        <v>1518</v>
      </c>
      <c r="D295" t="s" s="4">
        <v>96</v>
      </c>
      <c r="E295" t="s" s="4">
        <v>96</v>
      </c>
      <c r="F295" t="s" s="4">
        <v>96</v>
      </c>
      <c r="G295" t="s" s="4">
        <v>1518</v>
      </c>
    </row>
    <row r="296" ht="45.0" customHeight="true">
      <c r="A296" t="s" s="4">
        <v>1145</v>
      </c>
      <c r="B296" t="s" s="4">
        <v>3584</v>
      </c>
      <c r="C296" t="s" s="4">
        <v>1518</v>
      </c>
      <c r="D296" t="s" s="4">
        <v>96</v>
      </c>
      <c r="E296" t="s" s="4">
        <v>96</v>
      </c>
      <c r="F296" t="s" s="4">
        <v>96</v>
      </c>
      <c r="G296" t="s" s="4">
        <v>1518</v>
      </c>
    </row>
    <row r="297" ht="45.0" customHeight="true">
      <c r="A297" t="s" s="4">
        <v>1139</v>
      </c>
      <c r="B297" t="s" s="4">
        <v>3585</v>
      </c>
      <c r="C297" t="s" s="4">
        <v>1518</v>
      </c>
      <c r="D297" t="s" s="4">
        <v>96</v>
      </c>
      <c r="E297" t="s" s="4">
        <v>96</v>
      </c>
      <c r="F297" t="s" s="4">
        <v>96</v>
      </c>
      <c r="G297" t="s" s="4">
        <v>1518</v>
      </c>
    </row>
    <row r="298" ht="45.0" customHeight="true">
      <c r="A298" t="s" s="4">
        <v>1147</v>
      </c>
      <c r="B298" t="s" s="4">
        <v>3586</v>
      </c>
      <c r="C298" t="s" s="4">
        <v>1518</v>
      </c>
      <c r="D298" t="s" s="4">
        <v>96</v>
      </c>
      <c r="E298" t="s" s="4">
        <v>96</v>
      </c>
      <c r="F298" t="s" s="4">
        <v>96</v>
      </c>
      <c r="G298" t="s" s="4">
        <v>1518</v>
      </c>
    </row>
    <row r="299" ht="45.0" customHeight="true">
      <c r="A299" t="s" s="4">
        <v>1149</v>
      </c>
      <c r="B299" t="s" s="4">
        <v>3587</v>
      </c>
      <c r="C299" t="s" s="4">
        <v>1518</v>
      </c>
      <c r="D299" t="s" s="4">
        <v>96</v>
      </c>
      <c r="E299" t="s" s="4">
        <v>96</v>
      </c>
      <c r="F299" t="s" s="4">
        <v>96</v>
      </c>
      <c r="G299" t="s" s="4">
        <v>1518</v>
      </c>
    </row>
    <row r="300" ht="45.0" customHeight="true">
      <c r="A300" t="s" s="4">
        <v>1152</v>
      </c>
      <c r="B300" t="s" s="4">
        <v>3588</v>
      </c>
      <c r="C300" t="s" s="4">
        <v>1518</v>
      </c>
      <c r="D300" t="s" s="4">
        <v>96</v>
      </c>
      <c r="E300" t="s" s="4">
        <v>96</v>
      </c>
      <c r="F300" t="s" s="4">
        <v>96</v>
      </c>
      <c r="G300" t="s" s="4">
        <v>1518</v>
      </c>
    </row>
    <row r="301" ht="45.0" customHeight="true">
      <c r="A301" t="s" s="4">
        <v>1158</v>
      </c>
      <c r="B301" t="s" s="4">
        <v>3589</v>
      </c>
      <c r="C301" t="s" s="4">
        <v>1518</v>
      </c>
      <c r="D301" t="s" s="4">
        <v>96</v>
      </c>
      <c r="E301" t="s" s="4">
        <v>96</v>
      </c>
      <c r="F301" t="s" s="4">
        <v>96</v>
      </c>
      <c r="G301" t="s" s="4">
        <v>1518</v>
      </c>
    </row>
    <row r="302" ht="45.0" customHeight="true">
      <c r="A302" t="s" s="4">
        <v>1160</v>
      </c>
      <c r="B302" t="s" s="4">
        <v>3590</v>
      </c>
      <c r="C302" t="s" s="4">
        <v>1518</v>
      </c>
      <c r="D302" t="s" s="4">
        <v>96</v>
      </c>
      <c r="E302" t="s" s="4">
        <v>96</v>
      </c>
      <c r="F302" t="s" s="4">
        <v>96</v>
      </c>
      <c r="G302" t="s" s="4">
        <v>1518</v>
      </c>
    </row>
    <row r="303" ht="45.0" customHeight="true">
      <c r="A303" t="s" s="4">
        <v>1162</v>
      </c>
      <c r="B303" t="s" s="4">
        <v>3591</v>
      </c>
      <c r="C303" t="s" s="4">
        <v>1518</v>
      </c>
      <c r="D303" t="s" s="4">
        <v>96</v>
      </c>
      <c r="E303" t="s" s="4">
        <v>96</v>
      </c>
      <c r="F303" t="s" s="4">
        <v>96</v>
      </c>
      <c r="G303" t="s" s="4">
        <v>1518</v>
      </c>
    </row>
    <row r="304" ht="45.0" customHeight="true">
      <c r="A304" t="s" s="4">
        <v>1155</v>
      </c>
      <c r="B304" t="s" s="4">
        <v>3592</v>
      </c>
      <c r="C304" t="s" s="4">
        <v>1518</v>
      </c>
      <c r="D304" t="s" s="4">
        <v>96</v>
      </c>
      <c r="E304" t="s" s="4">
        <v>96</v>
      </c>
      <c r="F304" t="s" s="4">
        <v>96</v>
      </c>
      <c r="G304" t="s" s="4">
        <v>1518</v>
      </c>
    </row>
    <row r="305" ht="45.0" customHeight="true">
      <c r="A305" t="s" s="4">
        <v>1164</v>
      </c>
      <c r="B305" t="s" s="4">
        <v>3593</v>
      </c>
      <c r="C305" t="s" s="4">
        <v>1518</v>
      </c>
      <c r="D305" t="s" s="4">
        <v>96</v>
      </c>
      <c r="E305" t="s" s="4">
        <v>96</v>
      </c>
      <c r="F305" t="s" s="4">
        <v>96</v>
      </c>
      <c r="G305" t="s" s="4">
        <v>1518</v>
      </c>
    </row>
    <row r="306" ht="45.0" customHeight="true">
      <c r="A306" t="s" s="4">
        <v>1166</v>
      </c>
      <c r="B306" t="s" s="4">
        <v>3594</v>
      </c>
      <c r="C306" t="s" s="4">
        <v>1518</v>
      </c>
      <c r="D306" t="s" s="4">
        <v>96</v>
      </c>
      <c r="E306" t="s" s="4">
        <v>96</v>
      </c>
      <c r="F306" t="s" s="4">
        <v>96</v>
      </c>
      <c r="G306" t="s" s="4">
        <v>1518</v>
      </c>
    </row>
    <row r="307" ht="45.0" customHeight="true">
      <c r="A307" t="s" s="4">
        <v>1168</v>
      </c>
      <c r="B307" t="s" s="4">
        <v>3595</v>
      </c>
      <c r="C307" t="s" s="4">
        <v>1518</v>
      </c>
      <c r="D307" t="s" s="4">
        <v>96</v>
      </c>
      <c r="E307" t="s" s="4">
        <v>96</v>
      </c>
      <c r="F307" t="s" s="4">
        <v>96</v>
      </c>
      <c r="G307" t="s" s="4">
        <v>1518</v>
      </c>
    </row>
    <row r="308" ht="45.0" customHeight="true">
      <c r="A308" t="s" s="4">
        <v>1172</v>
      </c>
      <c r="B308" t="s" s="4">
        <v>3596</v>
      </c>
      <c r="C308" t="s" s="4">
        <v>1518</v>
      </c>
      <c r="D308" t="s" s="4">
        <v>96</v>
      </c>
      <c r="E308" t="s" s="4">
        <v>96</v>
      </c>
      <c r="F308" t="s" s="4">
        <v>96</v>
      </c>
      <c r="G308" t="s" s="4">
        <v>1518</v>
      </c>
    </row>
    <row r="309" ht="45.0" customHeight="true">
      <c r="A309" t="s" s="4">
        <v>1174</v>
      </c>
      <c r="B309" t="s" s="4">
        <v>3597</v>
      </c>
      <c r="C309" t="s" s="4">
        <v>1518</v>
      </c>
      <c r="D309" t="s" s="4">
        <v>96</v>
      </c>
      <c r="E309" t="s" s="4">
        <v>96</v>
      </c>
      <c r="F309" t="s" s="4">
        <v>96</v>
      </c>
      <c r="G309" t="s" s="4">
        <v>1518</v>
      </c>
    </row>
    <row r="310" ht="45.0" customHeight="true">
      <c r="A310" t="s" s="4">
        <v>1176</v>
      </c>
      <c r="B310" t="s" s="4">
        <v>3598</v>
      </c>
      <c r="C310" t="s" s="4">
        <v>1518</v>
      </c>
      <c r="D310" t="s" s="4">
        <v>96</v>
      </c>
      <c r="E310" t="s" s="4">
        <v>96</v>
      </c>
      <c r="F310" t="s" s="4">
        <v>96</v>
      </c>
      <c r="G310" t="s" s="4">
        <v>1518</v>
      </c>
    </row>
    <row r="311" ht="45.0" customHeight="true">
      <c r="A311" t="s" s="4">
        <v>1178</v>
      </c>
      <c r="B311" t="s" s="4">
        <v>3599</v>
      </c>
      <c r="C311" t="s" s="4">
        <v>1518</v>
      </c>
      <c r="D311" t="s" s="4">
        <v>96</v>
      </c>
      <c r="E311" t="s" s="4">
        <v>96</v>
      </c>
      <c r="F311" t="s" s="4">
        <v>96</v>
      </c>
      <c r="G311" t="s" s="4">
        <v>1518</v>
      </c>
    </row>
    <row r="312" ht="45.0" customHeight="true">
      <c r="A312" t="s" s="4">
        <v>1180</v>
      </c>
      <c r="B312" t="s" s="4">
        <v>3600</v>
      </c>
      <c r="C312" t="s" s="4">
        <v>1518</v>
      </c>
      <c r="D312" t="s" s="4">
        <v>96</v>
      </c>
      <c r="E312" t="s" s="4">
        <v>96</v>
      </c>
      <c r="F312" t="s" s="4">
        <v>96</v>
      </c>
      <c r="G312" t="s" s="4">
        <v>1518</v>
      </c>
    </row>
    <row r="313" ht="45.0" customHeight="true">
      <c r="A313" t="s" s="4">
        <v>1170</v>
      </c>
      <c r="B313" t="s" s="4">
        <v>3601</v>
      </c>
      <c r="C313" t="s" s="4">
        <v>1518</v>
      </c>
      <c r="D313" t="s" s="4">
        <v>96</v>
      </c>
      <c r="E313" t="s" s="4">
        <v>96</v>
      </c>
      <c r="F313" t="s" s="4">
        <v>96</v>
      </c>
      <c r="G313" t="s" s="4">
        <v>1518</v>
      </c>
    </row>
    <row r="314" ht="45.0" customHeight="true">
      <c r="A314" t="s" s="4">
        <v>1182</v>
      </c>
      <c r="B314" t="s" s="4">
        <v>3602</v>
      </c>
      <c r="C314" t="s" s="4">
        <v>1518</v>
      </c>
      <c r="D314" t="s" s="4">
        <v>96</v>
      </c>
      <c r="E314" t="s" s="4">
        <v>96</v>
      </c>
      <c r="F314" t="s" s="4">
        <v>96</v>
      </c>
      <c r="G314" t="s" s="4">
        <v>1518</v>
      </c>
    </row>
    <row r="315" ht="45.0" customHeight="true">
      <c r="A315" t="s" s="4">
        <v>1184</v>
      </c>
      <c r="B315" t="s" s="4">
        <v>3603</v>
      </c>
      <c r="C315" t="s" s="4">
        <v>1518</v>
      </c>
      <c r="D315" t="s" s="4">
        <v>96</v>
      </c>
      <c r="E315" t="s" s="4">
        <v>96</v>
      </c>
      <c r="F315" t="s" s="4">
        <v>96</v>
      </c>
      <c r="G315" t="s" s="4">
        <v>1518</v>
      </c>
    </row>
    <row r="316" ht="45.0" customHeight="true">
      <c r="A316" t="s" s="4">
        <v>1186</v>
      </c>
      <c r="B316" t="s" s="4">
        <v>3604</v>
      </c>
      <c r="C316" t="s" s="4">
        <v>1518</v>
      </c>
      <c r="D316" t="s" s="4">
        <v>96</v>
      </c>
      <c r="E316" t="s" s="4">
        <v>96</v>
      </c>
      <c r="F316" t="s" s="4">
        <v>96</v>
      </c>
      <c r="G316" t="s" s="4">
        <v>1518</v>
      </c>
    </row>
    <row r="317" ht="45.0" customHeight="true">
      <c r="A317" t="s" s="4">
        <v>1190</v>
      </c>
      <c r="B317" t="s" s="4">
        <v>3605</v>
      </c>
      <c r="C317" t="s" s="4">
        <v>1518</v>
      </c>
      <c r="D317" t="s" s="4">
        <v>96</v>
      </c>
      <c r="E317" t="s" s="4">
        <v>96</v>
      </c>
      <c r="F317" t="s" s="4">
        <v>96</v>
      </c>
      <c r="G317" t="s" s="4">
        <v>1518</v>
      </c>
    </row>
    <row r="318" ht="45.0" customHeight="true">
      <c r="A318" t="s" s="4">
        <v>1192</v>
      </c>
      <c r="B318" t="s" s="4">
        <v>3606</v>
      </c>
      <c r="C318" t="s" s="4">
        <v>1518</v>
      </c>
      <c r="D318" t="s" s="4">
        <v>96</v>
      </c>
      <c r="E318" t="s" s="4">
        <v>96</v>
      </c>
      <c r="F318" t="s" s="4">
        <v>96</v>
      </c>
      <c r="G318" t="s" s="4">
        <v>1518</v>
      </c>
    </row>
    <row r="319" ht="45.0" customHeight="true">
      <c r="A319" t="s" s="4">
        <v>1194</v>
      </c>
      <c r="B319" t="s" s="4">
        <v>3607</v>
      </c>
      <c r="C319" t="s" s="4">
        <v>1518</v>
      </c>
      <c r="D319" t="s" s="4">
        <v>96</v>
      </c>
      <c r="E319" t="s" s="4">
        <v>96</v>
      </c>
      <c r="F319" t="s" s="4">
        <v>96</v>
      </c>
      <c r="G319" t="s" s="4">
        <v>1518</v>
      </c>
    </row>
    <row r="320" ht="45.0" customHeight="true">
      <c r="A320" t="s" s="4">
        <v>1188</v>
      </c>
      <c r="B320" t="s" s="4">
        <v>3608</v>
      </c>
      <c r="C320" t="s" s="4">
        <v>1518</v>
      </c>
      <c r="D320" t="s" s="4">
        <v>96</v>
      </c>
      <c r="E320" t="s" s="4">
        <v>96</v>
      </c>
      <c r="F320" t="s" s="4">
        <v>96</v>
      </c>
      <c r="G320" t="s" s="4">
        <v>1518</v>
      </c>
    </row>
    <row r="321" ht="45.0" customHeight="true">
      <c r="A321" t="s" s="4">
        <v>1196</v>
      </c>
      <c r="B321" t="s" s="4">
        <v>3609</v>
      </c>
      <c r="C321" t="s" s="4">
        <v>1518</v>
      </c>
      <c r="D321" t="s" s="4">
        <v>96</v>
      </c>
      <c r="E321" t="s" s="4">
        <v>96</v>
      </c>
      <c r="F321" t="s" s="4">
        <v>96</v>
      </c>
      <c r="G321" t="s" s="4">
        <v>1518</v>
      </c>
    </row>
    <row r="322" ht="45.0" customHeight="true">
      <c r="A322" t="s" s="4">
        <v>1198</v>
      </c>
      <c r="B322" t="s" s="4">
        <v>3610</v>
      </c>
      <c r="C322" t="s" s="4">
        <v>1518</v>
      </c>
      <c r="D322" t="s" s="4">
        <v>96</v>
      </c>
      <c r="E322" t="s" s="4">
        <v>96</v>
      </c>
      <c r="F322" t="s" s="4">
        <v>96</v>
      </c>
      <c r="G322" t="s" s="4">
        <v>1518</v>
      </c>
    </row>
    <row r="323" ht="45.0" customHeight="true">
      <c r="A323" t="s" s="4">
        <v>1200</v>
      </c>
      <c r="B323" t="s" s="4">
        <v>3611</v>
      </c>
      <c r="C323" t="s" s="4">
        <v>1518</v>
      </c>
      <c r="D323" t="s" s="4">
        <v>96</v>
      </c>
      <c r="E323" t="s" s="4">
        <v>96</v>
      </c>
      <c r="F323" t="s" s="4">
        <v>96</v>
      </c>
      <c r="G323" t="s" s="4">
        <v>1518</v>
      </c>
    </row>
    <row r="324" ht="45.0" customHeight="true">
      <c r="A324" t="s" s="4">
        <v>1204</v>
      </c>
      <c r="B324" t="s" s="4">
        <v>3612</v>
      </c>
      <c r="C324" t="s" s="4">
        <v>1518</v>
      </c>
      <c r="D324" t="s" s="4">
        <v>96</v>
      </c>
      <c r="E324" t="s" s="4">
        <v>96</v>
      </c>
      <c r="F324" t="s" s="4">
        <v>96</v>
      </c>
      <c r="G324" t="s" s="4">
        <v>1518</v>
      </c>
    </row>
    <row r="325" ht="45.0" customHeight="true">
      <c r="A325" t="s" s="4">
        <v>1206</v>
      </c>
      <c r="B325" t="s" s="4">
        <v>3613</v>
      </c>
      <c r="C325" t="s" s="4">
        <v>1518</v>
      </c>
      <c r="D325" t="s" s="4">
        <v>96</v>
      </c>
      <c r="E325" t="s" s="4">
        <v>96</v>
      </c>
      <c r="F325" t="s" s="4">
        <v>96</v>
      </c>
      <c r="G325" t="s" s="4">
        <v>1518</v>
      </c>
    </row>
    <row r="326" ht="45.0" customHeight="true">
      <c r="A326" t="s" s="4">
        <v>1208</v>
      </c>
      <c r="B326" t="s" s="4">
        <v>3614</v>
      </c>
      <c r="C326" t="s" s="4">
        <v>1518</v>
      </c>
      <c r="D326" t="s" s="4">
        <v>96</v>
      </c>
      <c r="E326" t="s" s="4">
        <v>96</v>
      </c>
      <c r="F326" t="s" s="4">
        <v>96</v>
      </c>
      <c r="G326" t="s" s="4">
        <v>1518</v>
      </c>
    </row>
    <row r="327" ht="45.0" customHeight="true">
      <c r="A327" t="s" s="4">
        <v>1202</v>
      </c>
      <c r="B327" t="s" s="4">
        <v>3615</v>
      </c>
      <c r="C327" t="s" s="4">
        <v>1518</v>
      </c>
      <c r="D327" t="s" s="4">
        <v>96</v>
      </c>
      <c r="E327" t="s" s="4">
        <v>96</v>
      </c>
      <c r="F327" t="s" s="4">
        <v>96</v>
      </c>
      <c r="G327" t="s" s="4">
        <v>1518</v>
      </c>
    </row>
    <row r="328" ht="45.0" customHeight="true">
      <c r="A328" t="s" s="4">
        <v>1210</v>
      </c>
      <c r="B328" t="s" s="4">
        <v>3616</v>
      </c>
      <c r="C328" t="s" s="4">
        <v>1518</v>
      </c>
      <c r="D328" t="s" s="4">
        <v>96</v>
      </c>
      <c r="E328" t="s" s="4">
        <v>96</v>
      </c>
      <c r="F328" t="s" s="4">
        <v>96</v>
      </c>
      <c r="G328" t="s" s="4">
        <v>1518</v>
      </c>
    </row>
    <row r="329" ht="45.0" customHeight="true">
      <c r="A329" t="s" s="4">
        <v>1212</v>
      </c>
      <c r="B329" t="s" s="4">
        <v>3617</v>
      </c>
      <c r="C329" t="s" s="4">
        <v>1518</v>
      </c>
      <c r="D329" t="s" s="4">
        <v>96</v>
      </c>
      <c r="E329" t="s" s="4">
        <v>96</v>
      </c>
      <c r="F329" t="s" s="4">
        <v>96</v>
      </c>
      <c r="G329" t="s" s="4">
        <v>1518</v>
      </c>
    </row>
    <row r="330" ht="45.0" customHeight="true">
      <c r="A330" t="s" s="4">
        <v>1215</v>
      </c>
      <c r="B330" t="s" s="4">
        <v>3618</v>
      </c>
      <c r="C330" t="s" s="4">
        <v>1518</v>
      </c>
      <c r="D330" t="s" s="4">
        <v>96</v>
      </c>
      <c r="E330" t="s" s="4">
        <v>96</v>
      </c>
      <c r="F330" t="s" s="4">
        <v>96</v>
      </c>
      <c r="G330" t="s" s="4">
        <v>1518</v>
      </c>
    </row>
    <row r="331" ht="45.0" customHeight="true">
      <c r="A331" t="s" s="4">
        <v>1219</v>
      </c>
      <c r="B331" t="s" s="4">
        <v>3619</v>
      </c>
      <c r="C331" t="s" s="4">
        <v>1518</v>
      </c>
      <c r="D331" t="s" s="4">
        <v>96</v>
      </c>
      <c r="E331" t="s" s="4">
        <v>96</v>
      </c>
      <c r="F331" t="s" s="4">
        <v>96</v>
      </c>
      <c r="G331" t="s" s="4">
        <v>1518</v>
      </c>
    </row>
    <row r="332" ht="45.0" customHeight="true">
      <c r="A332" t="s" s="4">
        <v>1221</v>
      </c>
      <c r="B332" t="s" s="4">
        <v>3620</v>
      </c>
      <c r="C332" t="s" s="4">
        <v>1518</v>
      </c>
      <c r="D332" t="s" s="4">
        <v>96</v>
      </c>
      <c r="E332" t="s" s="4">
        <v>96</v>
      </c>
      <c r="F332" t="s" s="4">
        <v>96</v>
      </c>
      <c r="G332" t="s" s="4">
        <v>1518</v>
      </c>
    </row>
    <row r="333" ht="45.0" customHeight="true">
      <c r="A333" t="s" s="4">
        <v>1223</v>
      </c>
      <c r="B333" t="s" s="4">
        <v>3621</v>
      </c>
      <c r="C333" t="s" s="4">
        <v>1518</v>
      </c>
      <c r="D333" t="s" s="4">
        <v>96</v>
      </c>
      <c r="E333" t="s" s="4">
        <v>96</v>
      </c>
      <c r="F333" t="s" s="4">
        <v>96</v>
      </c>
      <c r="G333" t="s" s="4">
        <v>1518</v>
      </c>
    </row>
    <row r="334" ht="45.0" customHeight="true">
      <c r="A334" t="s" s="4">
        <v>1217</v>
      </c>
      <c r="B334" t="s" s="4">
        <v>3622</v>
      </c>
      <c r="C334" t="s" s="4">
        <v>1518</v>
      </c>
      <c r="D334" t="s" s="4">
        <v>96</v>
      </c>
      <c r="E334" t="s" s="4">
        <v>96</v>
      </c>
      <c r="F334" t="s" s="4">
        <v>96</v>
      </c>
      <c r="G334" t="s" s="4">
        <v>1518</v>
      </c>
    </row>
    <row r="335" ht="45.0" customHeight="true">
      <c r="A335" t="s" s="4">
        <v>1225</v>
      </c>
      <c r="B335" t="s" s="4">
        <v>3623</v>
      </c>
      <c r="C335" t="s" s="4">
        <v>1518</v>
      </c>
      <c r="D335" t="s" s="4">
        <v>96</v>
      </c>
      <c r="E335" t="s" s="4">
        <v>96</v>
      </c>
      <c r="F335" t="s" s="4">
        <v>96</v>
      </c>
      <c r="G335" t="s" s="4">
        <v>1518</v>
      </c>
    </row>
    <row r="336" ht="45.0" customHeight="true">
      <c r="A336" t="s" s="4">
        <v>1227</v>
      </c>
      <c r="B336" t="s" s="4">
        <v>3624</v>
      </c>
      <c r="C336" t="s" s="4">
        <v>1518</v>
      </c>
      <c r="D336" t="s" s="4">
        <v>96</v>
      </c>
      <c r="E336" t="s" s="4">
        <v>96</v>
      </c>
      <c r="F336" t="s" s="4">
        <v>96</v>
      </c>
      <c r="G336" t="s" s="4">
        <v>1518</v>
      </c>
    </row>
    <row r="337" ht="45.0" customHeight="true">
      <c r="A337" t="s" s="4">
        <v>1229</v>
      </c>
      <c r="B337" t="s" s="4">
        <v>3625</v>
      </c>
      <c r="C337" t="s" s="4">
        <v>1518</v>
      </c>
      <c r="D337" t="s" s="4">
        <v>96</v>
      </c>
      <c r="E337" t="s" s="4">
        <v>96</v>
      </c>
      <c r="F337" t="s" s="4">
        <v>96</v>
      </c>
      <c r="G337" t="s" s="4">
        <v>1518</v>
      </c>
    </row>
    <row r="338" ht="45.0" customHeight="true">
      <c r="A338" t="s" s="4">
        <v>1233</v>
      </c>
      <c r="B338" t="s" s="4">
        <v>3626</v>
      </c>
      <c r="C338" t="s" s="4">
        <v>1518</v>
      </c>
      <c r="D338" t="s" s="4">
        <v>96</v>
      </c>
      <c r="E338" t="s" s="4">
        <v>96</v>
      </c>
      <c r="F338" t="s" s="4">
        <v>96</v>
      </c>
      <c r="G338" t="s" s="4">
        <v>1518</v>
      </c>
    </row>
    <row r="339" ht="45.0" customHeight="true">
      <c r="A339" t="s" s="4">
        <v>1235</v>
      </c>
      <c r="B339" t="s" s="4">
        <v>3627</v>
      </c>
      <c r="C339" t="s" s="4">
        <v>1518</v>
      </c>
      <c r="D339" t="s" s="4">
        <v>96</v>
      </c>
      <c r="E339" t="s" s="4">
        <v>96</v>
      </c>
      <c r="F339" t="s" s="4">
        <v>96</v>
      </c>
      <c r="G339" t="s" s="4">
        <v>1518</v>
      </c>
    </row>
    <row r="340" ht="45.0" customHeight="true">
      <c r="A340" t="s" s="4">
        <v>1237</v>
      </c>
      <c r="B340" t="s" s="4">
        <v>3628</v>
      </c>
      <c r="C340" t="s" s="4">
        <v>1518</v>
      </c>
      <c r="D340" t="s" s="4">
        <v>96</v>
      </c>
      <c r="E340" t="s" s="4">
        <v>96</v>
      </c>
      <c r="F340" t="s" s="4">
        <v>96</v>
      </c>
      <c r="G340" t="s" s="4">
        <v>1518</v>
      </c>
    </row>
    <row r="341" ht="45.0" customHeight="true">
      <c r="A341" t="s" s="4">
        <v>1231</v>
      </c>
      <c r="B341" t="s" s="4">
        <v>3629</v>
      </c>
      <c r="C341" t="s" s="4">
        <v>1518</v>
      </c>
      <c r="D341" t="s" s="4">
        <v>96</v>
      </c>
      <c r="E341" t="s" s="4">
        <v>96</v>
      </c>
      <c r="F341" t="s" s="4">
        <v>96</v>
      </c>
      <c r="G341" t="s" s="4">
        <v>1518</v>
      </c>
    </row>
    <row r="342" ht="45.0" customHeight="true">
      <c r="A342" t="s" s="4">
        <v>1240</v>
      </c>
      <c r="B342" t="s" s="4">
        <v>3630</v>
      </c>
      <c r="C342" t="s" s="4">
        <v>1518</v>
      </c>
      <c r="D342" t="s" s="4">
        <v>96</v>
      </c>
      <c r="E342" t="s" s="4">
        <v>96</v>
      </c>
      <c r="F342" t="s" s="4">
        <v>96</v>
      </c>
      <c r="G342" t="s" s="4">
        <v>1518</v>
      </c>
    </row>
    <row r="343" ht="45.0" customHeight="true">
      <c r="A343" t="s" s="4">
        <v>1242</v>
      </c>
      <c r="B343" t="s" s="4">
        <v>3631</v>
      </c>
      <c r="C343" t="s" s="4">
        <v>1518</v>
      </c>
      <c r="D343" t="s" s="4">
        <v>96</v>
      </c>
      <c r="E343" t="s" s="4">
        <v>96</v>
      </c>
      <c r="F343" t="s" s="4">
        <v>96</v>
      </c>
      <c r="G343" t="s" s="4">
        <v>1518</v>
      </c>
    </row>
    <row r="344" ht="45.0" customHeight="true">
      <c r="A344" t="s" s="4">
        <v>1245</v>
      </c>
      <c r="B344" t="s" s="4">
        <v>3632</v>
      </c>
      <c r="C344" t="s" s="4">
        <v>1518</v>
      </c>
      <c r="D344" t="s" s="4">
        <v>96</v>
      </c>
      <c r="E344" t="s" s="4">
        <v>96</v>
      </c>
      <c r="F344" t="s" s="4">
        <v>96</v>
      </c>
      <c r="G344" t="s" s="4">
        <v>1518</v>
      </c>
    </row>
    <row r="345" ht="45.0" customHeight="true">
      <c r="A345" t="s" s="4">
        <v>1249</v>
      </c>
      <c r="B345" t="s" s="4">
        <v>3633</v>
      </c>
      <c r="C345" t="s" s="4">
        <v>1518</v>
      </c>
      <c r="D345" t="s" s="4">
        <v>96</v>
      </c>
      <c r="E345" t="s" s="4">
        <v>96</v>
      </c>
      <c r="F345" t="s" s="4">
        <v>96</v>
      </c>
      <c r="G345" t="s" s="4">
        <v>1518</v>
      </c>
    </row>
    <row r="346" ht="45.0" customHeight="true">
      <c r="A346" t="s" s="4">
        <v>1251</v>
      </c>
      <c r="B346" t="s" s="4">
        <v>3634</v>
      </c>
      <c r="C346" t="s" s="4">
        <v>1518</v>
      </c>
      <c r="D346" t="s" s="4">
        <v>96</v>
      </c>
      <c r="E346" t="s" s="4">
        <v>96</v>
      </c>
      <c r="F346" t="s" s="4">
        <v>96</v>
      </c>
      <c r="G346" t="s" s="4">
        <v>1518</v>
      </c>
    </row>
    <row r="347" ht="45.0" customHeight="true">
      <c r="A347" t="s" s="4">
        <v>1253</v>
      </c>
      <c r="B347" t="s" s="4">
        <v>3635</v>
      </c>
      <c r="C347" t="s" s="4">
        <v>1518</v>
      </c>
      <c r="D347" t="s" s="4">
        <v>96</v>
      </c>
      <c r="E347" t="s" s="4">
        <v>96</v>
      </c>
      <c r="F347" t="s" s="4">
        <v>96</v>
      </c>
      <c r="G347" t="s" s="4">
        <v>1518</v>
      </c>
    </row>
    <row r="348" ht="45.0" customHeight="true">
      <c r="A348" t="s" s="4">
        <v>1247</v>
      </c>
      <c r="B348" t="s" s="4">
        <v>3636</v>
      </c>
      <c r="C348" t="s" s="4">
        <v>1518</v>
      </c>
      <c r="D348" t="s" s="4">
        <v>96</v>
      </c>
      <c r="E348" t="s" s="4">
        <v>96</v>
      </c>
      <c r="F348" t="s" s="4">
        <v>96</v>
      </c>
      <c r="G348" t="s" s="4">
        <v>1518</v>
      </c>
    </row>
    <row r="349" ht="45.0" customHeight="true">
      <c r="A349" t="s" s="4">
        <v>1255</v>
      </c>
      <c r="B349" t="s" s="4">
        <v>3637</v>
      </c>
      <c r="C349" t="s" s="4">
        <v>1518</v>
      </c>
      <c r="D349" t="s" s="4">
        <v>96</v>
      </c>
      <c r="E349" t="s" s="4">
        <v>96</v>
      </c>
      <c r="F349" t="s" s="4">
        <v>96</v>
      </c>
      <c r="G349" t="s" s="4">
        <v>1518</v>
      </c>
    </row>
    <row r="350" ht="45.0" customHeight="true">
      <c r="A350" t="s" s="4">
        <v>1259</v>
      </c>
      <c r="B350" t="s" s="4">
        <v>3638</v>
      </c>
      <c r="C350" t="s" s="4">
        <v>1518</v>
      </c>
      <c r="D350" t="s" s="4">
        <v>96</v>
      </c>
      <c r="E350" t="s" s="4">
        <v>96</v>
      </c>
      <c r="F350" t="s" s="4">
        <v>96</v>
      </c>
      <c r="G350" t="s" s="4">
        <v>1518</v>
      </c>
    </row>
    <row r="351" ht="45.0" customHeight="true">
      <c r="A351" t="s" s="4">
        <v>1261</v>
      </c>
      <c r="B351" t="s" s="4">
        <v>3639</v>
      </c>
      <c r="C351" t="s" s="4">
        <v>1518</v>
      </c>
      <c r="D351" t="s" s="4">
        <v>96</v>
      </c>
      <c r="E351" t="s" s="4">
        <v>96</v>
      </c>
      <c r="F351" t="s" s="4">
        <v>96</v>
      </c>
      <c r="G351" t="s" s="4">
        <v>1518</v>
      </c>
    </row>
    <row r="352" ht="45.0" customHeight="true">
      <c r="A352" t="s" s="4">
        <v>1268</v>
      </c>
      <c r="B352" t="s" s="4">
        <v>3640</v>
      </c>
      <c r="C352" t="s" s="4">
        <v>1518</v>
      </c>
      <c r="D352" t="s" s="4">
        <v>96</v>
      </c>
      <c r="E352" t="s" s="4">
        <v>96</v>
      </c>
      <c r="F352" t="s" s="4">
        <v>96</v>
      </c>
      <c r="G352" t="s" s="4">
        <v>1518</v>
      </c>
    </row>
    <row r="353" ht="45.0" customHeight="true">
      <c r="A353" t="s" s="4">
        <v>1270</v>
      </c>
      <c r="B353" t="s" s="4">
        <v>3641</v>
      </c>
      <c r="C353" t="s" s="4">
        <v>1518</v>
      </c>
      <c r="D353" t="s" s="4">
        <v>96</v>
      </c>
      <c r="E353" t="s" s="4">
        <v>96</v>
      </c>
      <c r="F353" t="s" s="4">
        <v>96</v>
      </c>
      <c r="G353" t="s" s="4">
        <v>1518</v>
      </c>
    </row>
    <row r="354" ht="45.0" customHeight="true">
      <c r="A354" t="s" s="4">
        <v>1272</v>
      </c>
      <c r="B354" t="s" s="4">
        <v>3642</v>
      </c>
      <c r="C354" t="s" s="4">
        <v>1518</v>
      </c>
      <c r="D354" t="s" s="4">
        <v>96</v>
      </c>
      <c r="E354" t="s" s="4">
        <v>96</v>
      </c>
      <c r="F354" t="s" s="4">
        <v>96</v>
      </c>
      <c r="G354" t="s" s="4">
        <v>1518</v>
      </c>
    </row>
    <row r="355" ht="45.0" customHeight="true">
      <c r="A355" t="s" s="4">
        <v>1266</v>
      </c>
      <c r="B355" t="s" s="4">
        <v>3643</v>
      </c>
      <c r="C355" t="s" s="4">
        <v>1518</v>
      </c>
      <c r="D355" t="s" s="4">
        <v>96</v>
      </c>
      <c r="E355" t="s" s="4">
        <v>96</v>
      </c>
      <c r="F355" t="s" s="4">
        <v>96</v>
      </c>
      <c r="G355" t="s" s="4">
        <v>1518</v>
      </c>
    </row>
    <row r="356" ht="45.0" customHeight="true">
      <c r="A356" t="s" s="4">
        <v>1274</v>
      </c>
      <c r="B356" t="s" s="4">
        <v>3644</v>
      </c>
      <c r="C356" t="s" s="4">
        <v>1518</v>
      </c>
      <c r="D356" t="s" s="4">
        <v>96</v>
      </c>
      <c r="E356" t="s" s="4">
        <v>96</v>
      </c>
      <c r="F356" t="s" s="4">
        <v>96</v>
      </c>
      <c r="G356" t="s" s="4">
        <v>1518</v>
      </c>
    </row>
    <row r="357" ht="45.0" customHeight="true">
      <c r="A357" t="s" s="4">
        <v>1277</v>
      </c>
      <c r="B357" t="s" s="4">
        <v>3645</v>
      </c>
      <c r="C357" t="s" s="4">
        <v>1518</v>
      </c>
      <c r="D357" t="s" s="4">
        <v>96</v>
      </c>
      <c r="E357" t="s" s="4">
        <v>96</v>
      </c>
      <c r="F357" t="s" s="4">
        <v>96</v>
      </c>
      <c r="G357" t="s" s="4">
        <v>1518</v>
      </c>
    </row>
    <row r="358" ht="45.0" customHeight="true">
      <c r="A358" t="s" s="4">
        <v>1279</v>
      </c>
      <c r="B358" t="s" s="4">
        <v>3646</v>
      </c>
      <c r="C358" t="s" s="4">
        <v>1518</v>
      </c>
      <c r="D358" t="s" s="4">
        <v>96</v>
      </c>
      <c r="E358" t="s" s="4">
        <v>96</v>
      </c>
      <c r="F358" t="s" s="4">
        <v>96</v>
      </c>
      <c r="G358" t="s" s="4">
        <v>1518</v>
      </c>
    </row>
    <row r="359" ht="45.0" customHeight="true">
      <c r="A359" t="s" s="4">
        <v>1284</v>
      </c>
      <c r="B359" t="s" s="4">
        <v>3647</v>
      </c>
      <c r="C359" t="s" s="4">
        <v>1518</v>
      </c>
      <c r="D359" t="s" s="4">
        <v>96</v>
      </c>
      <c r="E359" t="s" s="4">
        <v>96</v>
      </c>
      <c r="F359" t="s" s="4">
        <v>96</v>
      </c>
      <c r="G359" t="s" s="4">
        <v>1518</v>
      </c>
    </row>
    <row r="360" ht="45.0" customHeight="true">
      <c r="A360" t="s" s="4">
        <v>1286</v>
      </c>
      <c r="B360" t="s" s="4">
        <v>3648</v>
      </c>
      <c r="C360" t="s" s="4">
        <v>1518</v>
      </c>
      <c r="D360" t="s" s="4">
        <v>96</v>
      </c>
      <c r="E360" t="s" s="4">
        <v>96</v>
      </c>
      <c r="F360" t="s" s="4">
        <v>96</v>
      </c>
      <c r="G360" t="s" s="4">
        <v>1518</v>
      </c>
    </row>
    <row r="361" ht="45.0" customHeight="true">
      <c r="A361" t="s" s="4">
        <v>1288</v>
      </c>
      <c r="B361" t="s" s="4">
        <v>3649</v>
      </c>
      <c r="C361" t="s" s="4">
        <v>1518</v>
      </c>
      <c r="D361" t="s" s="4">
        <v>96</v>
      </c>
      <c r="E361" t="s" s="4">
        <v>96</v>
      </c>
      <c r="F361" t="s" s="4">
        <v>96</v>
      </c>
      <c r="G361" t="s" s="4">
        <v>1518</v>
      </c>
    </row>
    <row r="362" ht="45.0" customHeight="true">
      <c r="A362" t="s" s="4">
        <v>1282</v>
      </c>
      <c r="B362" t="s" s="4">
        <v>3650</v>
      </c>
      <c r="C362" t="s" s="4">
        <v>1518</v>
      </c>
      <c r="D362" t="s" s="4">
        <v>96</v>
      </c>
      <c r="E362" t="s" s="4">
        <v>96</v>
      </c>
      <c r="F362" t="s" s="4">
        <v>96</v>
      </c>
      <c r="G362" t="s" s="4">
        <v>1518</v>
      </c>
    </row>
    <row r="363" ht="45.0" customHeight="true">
      <c r="A363" t="s" s="4">
        <v>1290</v>
      </c>
      <c r="B363" t="s" s="4">
        <v>3651</v>
      </c>
      <c r="C363" t="s" s="4">
        <v>1518</v>
      </c>
      <c r="D363" t="s" s="4">
        <v>96</v>
      </c>
      <c r="E363" t="s" s="4">
        <v>96</v>
      </c>
      <c r="F363" t="s" s="4">
        <v>96</v>
      </c>
      <c r="G363" t="s" s="4">
        <v>1518</v>
      </c>
    </row>
    <row r="364" ht="45.0" customHeight="true">
      <c r="A364" t="s" s="4">
        <v>1296</v>
      </c>
      <c r="B364" t="s" s="4">
        <v>3652</v>
      </c>
      <c r="C364" t="s" s="4">
        <v>1518</v>
      </c>
      <c r="D364" t="s" s="4">
        <v>96</v>
      </c>
      <c r="E364" t="s" s="4">
        <v>96</v>
      </c>
      <c r="F364" t="s" s="4">
        <v>96</v>
      </c>
      <c r="G364" t="s" s="4">
        <v>1518</v>
      </c>
    </row>
    <row r="365" ht="45.0" customHeight="true">
      <c r="A365" t="s" s="4">
        <v>1298</v>
      </c>
      <c r="B365" t="s" s="4">
        <v>3653</v>
      </c>
      <c r="C365" t="s" s="4">
        <v>1518</v>
      </c>
      <c r="D365" t="s" s="4">
        <v>96</v>
      </c>
      <c r="E365" t="s" s="4">
        <v>96</v>
      </c>
      <c r="F365" t="s" s="4">
        <v>96</v>
      </c>
      <c r="G365" t="s" s="4">
        <v>1518</v>
      </c>
    </row>
    <row r="366" ht="45.0" customHeight="true">
      <c r="A366" t="s" s="4">
        <v>1307</v>
      </c>
      <c r="B366" t="s" s="4">
        <v>3654</v>
      </c>
      <c r="C366" t="s" s="4">
        <v>1518</v>
      </c>
      <c r="D366" t="s" s="4">
        <v>96</v>
      </c>
      <c r="E366" t="s" s="4">
        <v>96</v>
      </c>
      <c r="F366" t="s" s="4">
        <v>96</v>
      </c>
      <c r="G366" t="s" s="4">
        <v>1518</v>
      </c>
    </row>
    <row r="367" ht="45.0" customHeight="true">
      <c r="A367" t="s" s="4">
        <v>1312</v>
      </c>
      <c r="B367" t="s" s="4">
        <v>3655</v>
      </c>
      <c r="C367" t="s" s="4">
        <v>1518</v>
      </c>
      <c r="D367" t="s" s="4">
        <v>96</v>
      </c>
      <c r="E367" t="s" s="4">
        <v>96</v>
      </c>
      <c r="F367" t="s" s="4">
        <v>96</v>
      </c>
      <c r="G367" t="s" s="4">
        <v>1518</v>
      </c>
    </row>
    <row r="368" ht="45.0" customHeight="true">
      <c r="A368" t="s" s="4">
        <v>1314</v>
      </c>
      <c r="B368" t="s" s="4">
        <v>3656</v>
      </c>
      <c r="C368" t="s" s="4">
        <v>1518</v>
      </c>
      <c r="D368" t="s" s="4">
        <v>96</v>
      </c>
      <c r="E368" t="s" s="4">
        <v>96</v>
      </c>
      <c r="F368" t="s" s="4">
        <v>96</v>
      </c>
      <c r="G368" t="s" s="4">
        <v>1518</v>
      </c>
    </row>
    <row r="369" ht="45.0" customHeight="true">
      <c r="A369" t="s" s="4">
        <v>1305</v>
      </c>
      <c r="B369" t="s" s="4">
        <v>3657</v>
      </c>
      <c r="C369" t="s" s="4">
        <v>1518</v>
      </c>
      <c r="D369" t="s" s="4">
        <v>96</v>
      </c>
      <c r="E369" t="s" s="4">
        <v>96</v>
      </c>
      <c r="F369" t="s" s="4">
        <v>96</v>
      </c>
      <c r="G369" t="s" s="4">
        <v>1518</v>
      </c>
    </row>
    <row r="370" ht="45.0" customHeight="true">
      <c r="A370" t="s" s="4">
        <v>1316</v>
      </c>
      <c r="B370" t="s" s="4">
        <v>3658</v>
      </c>
      <c r="C370" t="s" s="4">
        <v>1518</v>
      </c>
      <c r="D370" t="s" s="4">
        <v>96</v>
      </c>
      <c r="E370" t="s" s="4">
        <v>96</v>
      </c>
      <c r="F370" t="s" s="4">
        <v>96</v>
      </c>
      <c r="G370" t="s" s="4">
        <v>1518</v>
      </c>
    </row>
    <row r="371" ht="45.0" customHeight="true">
      <c r="A371" t="s" s="4">
        <v>1318</v>
      </c>
      <c r="B371" t="s" s="4">
        <v>3659</v>
      </c>
      <c r="C371" t="s" s="4">
        <v>1518</v>
      </c>
      <c r="D371" t="s" s="4">
        <v>96</v>
      </c>
      <c r="E371" t="s" s="4">
        <v>96</v>
      </c>
      <c r="F371" t="s" s="4">
        <v>96</v>
      </c>
      <c r="G371" t="s" s="4">
        <v>1518</v>
      </c>
    </row>
    <row r="372" ht="45.0" customHeight="true">
      <c r="A372" t="s" s="4">
        <v>1322</v>
      </c>
      <c r="B372" t="s" s="4">
        <v>3660</v>
      </c>
      <c r="C372" t="s" s="4">
        <v>1518</v>
      </c>
      <c r="D372" t="s" s="4">
        <v>96</v>
      </c>
      <c r="E372" t="s" s="4">
        <v>96</v>
      </c>
      <c r="F372" t="s" s="4">
        <v>96</v>
      </c>
      <c r="G372" t="s" s="4">
        <v>1518</v>
      </c>
    </row>
    <row r="373" ht="45.0" customHeight="true">
      <c r="A373" t="s" s="4">
        <v>1326</v>
      </c>
      <c r="B373" t="s" s="4">
        <v>3661</v>
      </c>
      <c r="C373" t="s" s="4">
        <v>1518</v>
      </c>
      <c r="D373" t="s" s="4">
        <v>96</v>
      </c>
      <c r="E373" t="s" s="4">
        <v>96</v>
      </c>
      <c r="F373" t="s" s="4">
        <v>96</v>
      </c>
      <c r="G373" t="s" s="4">
        <v>1518</v>
      </c>
    </row>
    <row r="374" ht="45.0" customHeight="true">
      <c r="A374" t="s" s="4">
        <v>1328</v>
      </c>
      <c r="B374" t="s" s="4">
        <v>3662</v>
      </c>
      <c r="C374" t="s" s="4">
        <v>1518</v>
      </c>
      <c r="D374" t="s" s="4">
        <v>96</v>
      </c>
      <c r="E374" t="s" s="4">
        <v>96</v>
      </c>
      <c r="F374" t="s" s="4">
        <v>96</v>
      </c>
      <c r="G374" t="s" s="4">
        <v>1518</v>
      </c>
    </row>
    <row r="375" ht="45.0" customHeight="true">
      <c r="A375" t="s" s="4">
        <v>1330</v>
      </c>
      <c r="B375" t="s" s="4">
        <v>3663</v>
      </c>
      <c r="C375" t="s" s="4">
        <v>1518</v>
      </c>
      <c r="D375" t="s" s="4">
        <v>96</v>
      </c>
      <c r="E375" t="s" s="4">
        <v>96</v>
      </c>
      <c r="F375" t="s" s="4">
        <v>96</v>
      </c>
      <c r="G375" t="s" s="4">
        <v>1518</v>
      </c>
    </row>
    <row r="376" ht="45.0" customHeight="true">
      <c r="A376" t="s" s="4">
        <v>1324</v>
      </c>
      <c r="B376" t="s" s="4">
        <v>3664</v>
      </c>
      <c r="C376" t="s" s="4">
        <v>1518</v>
      </c>
      <c r="D376" t="s" s="4">
        <v>96</v>
      </c>
      <c r="E376" t="s" s="4">
        <v>96</v>
      </c>
      <c r="F376" t="s" s="4">
        <v>96</v>
      </c>
      <c r="G376" t="s" s="4">
        <v>1518</v>
      </c>
    </row>
    <row r="377" ht="45.0" customHeight="true">
      <c r="A377" t="s" s="4">
        <v>1332</v>
      </c>
      <c r="B377" t="s" s="4">
        <v>3665</v>
      </c>
      <c r="C377" t="s" s="4">
        <v>1518</v>
      </c>
      <c r="D377" t="s" s="4">
        <v>96</v>
      </c>
      <c r="E377" t="s" s="4">
        <v>96</v>
      </c>
      <c r="F377" t="s" s="4">
        <v>96</v>
      </c>
      <c r="G377" t="s" s="4">
        <v>1518</v>
      </c>
    </row>
    <row r="378" ht="45.0" customHeight="true">
      <c r="A378" t="s" s="4">
        <v>1334</v>
      </c>
      <c r="B378" t="s" s="4">
        <v>3666</v>
      </c>
      <c r="C378" t="s" s="4">
        <v>1518</v>
      </c>
      <c r="D378" t="s" s="4">
        <v>96</v>
      </c>
      <c r="E378" t="s" s="4">
        <v>96</v>
      </c>
      <c r="F378" t="s" s="4">
        <v>96</v>
      </c>
      <c r="G378" t="s" s="4">
        <v>1518</v>
      </c>
    </row>
    <row r="379" ht="45.0" customHeight="true">
      <c r="A379" t="s" s="4">
        <v>1336</v>
      </c>
      <c r="B379" t="s" s="4">
        <v>3667</v>
      </c>
      <c r="C379" t="s" s="4">
        <v>1518</v>
      </c>
      <c r="D379" t="s" s="4">
        <v>96</v>
      </c>
      <c r="E379" t="s" s="4">
        <v>96</v>
      </c>
      <c r="F379" t="s" s="4">
        <v>96</v>
      </c>
      <c r="G379" t="s" s="4">
        <v>1518</v>
      </c>
    </row>
    <row r="380" ht="45.0" customHeight="true">
      <c r="A380" t="s" s="4">
        <v>1343</v>
      </c>
      <c r="B380" t="s" s="4">
        <v>3668</v>
      </c>
      <c r="C380" t="s" s="4">
        <v>1518</v>
      </c>
      <c r="D380" t="s" s="4">
        <v>96</v>
      </c>
      <c r="E380" t="s" s="4">
        <v>96</v>
      </c>
      <c r="F380" t="s" s="4">
        <v>96</v>
      </c>
      <c r="G380" t="s" s="4">
        <v>1518</v>
      </c>
    </row>
    <row r="381" ht="45.0" customHeight="true">
      <c r="A381" t="s" s="4">
        <v>1348</v>
      </c>
      <c r="B381" t="s" s="4">
        <v>3669</v>
      </c>
      <c r="C381" t="s" s="4">
        <v>1518</v>
      </c>
      <c r="D381" t="s" s="4">
        <v>96</v>
      </c>
      <c r="E381" t="s" s="4">
        <v>96</v>
      </c>
      <c r="F381" t="s" s="4">
        <v>96</v>
      </c>
      <c r="G381" t="s" s="4">
        <v>1518</v>
      </c>
    </row>
    <row r="382" ht="45.0" customHeight="true">
      <c r="A382" t="s" s="4">
        <v>1351</v>
      </c>
      <c r="B382" t="s" s="4">
        <v>3670</v>
      </c>
      <c r="C382" t="s" s="4">
        <v>1518</v>
      </c>
      <c r="D382" t="s" s="4">
        <v>96</v>
      </c>
      <c r="E382" t="s" s="4">
        <v>96</v>
      </c>
      <c r="F382" t="s" s="4">
        <v>96</v>
      </c>
      <c r="G382" t="s" s="4">
        <v>1518</v>
      </c>
    </row>
    <row r="383" ht="45.0" customHeight="true">
      <c r="A383" t="s" s="4">
        <v>1339</v>
      </c>
      <c r="B383" t="s" s="4">
        <v>3671</v>
      </c>
      <c r="C383" t="s" s="4">
        <v>1518</v>
      </c>
      <c r="D383" t="s" s="4">
        <v>96</v>
      </c>
      <c r="E383" t="s" s="4">
        <v>96</v>
      </c>
      <c r="F383" t="s" s="4">
        <v>96</v>
      </c>
      <c r="G383" t="s" s="4">
        <v>1518</v>
      </c>
    </row>
    <row r="384" ht="45.0" customHeight="true">
      <c r="A384" t="s" s="4">
        <v>1354</v>
      </c>
      <c r="B384" t="s" s="4">
        <v>3672</v>
      </c>
      <c r="C384" t="s" s="4">
        <v>1518</v>
      </c>
      <c r="D384" t="s" s="4">
        <v>96</v>
      </c>
      <c r="E384" t="s" s="4">
        <v>96</v>
      </c>
      <c r="F384" t="s" s="4">
        <v>96</v>
      </c>
      <c r="G384" t="s" s="4">
        <v>1518</v>
      </c>
    </row>
    <row r="385" ht="45.0" customHeight="true">
      <c r="A385" t="s" s="4">
        <v>1357</v>
      </c>
      <c r="B385" t="s" s="4">
        <v>3673</v>
      </c>
      <c r="C385" t="s" s="4">
        <v>1518</v>
      </c>
      <c r="D385" t="s" s="4">
        <v>96</v>
      </c>
      <c r="E385" t="s" s="4">
        <v>96</v>
      </c>
      <c r="F385" t="s" s="4">
        <v>96</v>
      </c>
      <c r="G385" t="s" s="4">
        <v>1518</v>
      </c>
    </row>
    <row r="386" ht="45.0" customHeight="true">
      <c r="A386" t="s" s="4">
        <v>1360</v>
      </c>
      <c r="B386" t="s" s="4">
        <v>3674</v>
      </c>
      <c r="C386" t="s" s="4">
        <v>1518</v>
      </c>
      <c r="D386" t="s" s="4">
        <v>96</v>
      </c>
      <c r="E386" t="s" s="4">
        <v>96</v>
      </c>
      <c r="F386" t="s" s="4">
        <v>96</v>
      </c>
      <c r="G386" t="s" s="4">
        <v>1518</v>
      </c>
    </row>
    <row r="387" ht="45.0" customHeight="true">
      <c r="A387" t="s" s="4">
        <v>1364</v>
      </c>
      <c r="B387" t="s" s="4">
        <v>3675</v>
      </c>
      <c r="C387" t="s" s="4">
        <v>1518</v>
      </c>
      <c r="D387" t="s" s="4">
        <v>96</v>
      </c>
      <c r="E387" t="s" s="4">
        <v>96</v>
      </c>
      <c r="F387" t="s" s="4">
        <v>96</v>
      </c>
      <c r="G387" t="s" s="4">
        <v>1518</v>
      </c>
    </row>
    <row r="388" ht="45.0" customHeight="true">
      <c r="A388" t="s" s="4">
        <v>1367</v>
      </c>
      <c r="B388" t="s" s="4">
        <v>3676</v>
      </c>
      <c r="C388" t="s" s="4">
        <v>1518</v>
      </c>
      <c r="D388" t="s" s="4">
        <v>96</v>
      </c>
      <c r="E388" t="s" s="4">
        <v>96</v>
      </c>
      <c r="F388" t="s" s="4">
        <v>96</v>
      </c>
      <c r="G388" t="s" s="4">
        <v>1518</v>
      </c>
    </row>
    <row r="389" ht="45.0" customHeight="true">
      <c r="A389" t="s" s="4">
        <v>1369</v>
      </c>
      <c r="B389" t="s" s="4">
        <v>3677</v>
      </c>
      <c r="C389" t="s" s="4">
        <v>1518</v>
      </c>
      <c r="D389" t="s" s="4">
        <v>96</v>
      </c>
      <c r="E389" t="s" s="4">
        <v>96</v>
      </c>
      <c r="F389" t="s" s="4">
        <v>96</v>
      </c>
      <c r="G389" t="s" s="4">
        <v>1518</v>
      </c>
    </row>
    <row r="390" ht="45.0" customHeight="true">
      <c r="A390" t="s" s="4">
        <v>1362</v>
      </c>
      <c r="B390" t="s" s="4">
        <v>3678</v>
      </c>
      <c r="C390" t="s" s="4">
        <v>1518</v>
      </c>
      <c r="D390" t="s" s="4">
        <v>96</v>
      </c>
      <c r="E390" t="s" s="4">
        <v>96</v>
      </c>
      <c r="F390" t="s" s="4">
        <v>96</v>
      </c>
      <c r="G390" t="s" s="4">
        <v>1518</v>
      </c>
    </row>
    <row r="391" ht="45.0" customHeight="true">
      <c r="A391" t="s" s="4">
        <v>1371</v>
      </c>
      <c r="B391" t="s" s="4">
        <v>3679</v>
      </c>
      <c r="C391" t="s" s="4">
        <v>1518</v>
      </c>
      <c r="D391" t="s" s="4">
        <v>96</v>
      </c>
      <c r="E391" t="s" s="4">
        <v>96</v>
      </c>
      <c r="F391" t="s" s="4">
        <v>96</v>
      </c>
      <c r="G391" t="s" s="4">
        <v>1518</v>
      </c>
    </row>
    <row r="392" ht="45.0" customHeight="true">
      <c r="A392" t="s" s="4">
        <v>1373</v>
      </c>
      <c r="B392" t="s" s="4">
        <v>3680</v>
      </c>
      <c r="C392" t="s" s="4">
        <v>1518</v>
      </c>
      <c r="D392" t="s" s="4">
        <v>96</v>
      </c>
      <c r="E392" t="s" s="4">
        <v>96</v>
      </c>
      <c r="F392" t="s" s="4">
        <v>96</v>
      </c>
      <c r="G392" t="s" s="4">
        <v>1518</v>
      </c>
    </row>
    <row r="393" ht="45.0" customHeight="true">
      <c r="A393" t="s" s="4">
        <v>1377</v>
      </c>
      <c r="B393" t="s" s="4">
        <v>3681</v>
      </c>
      <c r="C393" t="s" s="4">
        <v>1518</v>
      </c>
      <c r="D393" t="s" s="4">
        <v>96</v>
      </c>
      <c r="E393" t="s" s="4">
        <v>96</v>
      </c>
      <c r="F393" t="s" s="4">
        <v>96</v>
      </c>
      <c r="G393" t="s" s="4">
        <v>1518</v>
      </c>
    </row>
    <row r="394" ht="45.0" customHeight="true">
      <c r="A394" t="s" s="4">
        <v>1383</v>
      </c>
      <c r="B394" t="s" s="4">
        <v>3682</v>
      </c>
      <c r="C394" t="s" s="4">
        <v>1518</v>
      </c>
      <c r="D394" t="s" s="4">
        <v>96</v>
      </c>
      <c r="E394" t="s" s="4">
        <v>96</v>
      </c>
      <c r="F394" t="s" s="4">
        <v>96</v>
      </c>
      <c r="G394" t="s" s="4">
        <v>1518</v>
      </c>
    </row>
    <row r="395" ht="45.0" customHeight="true">
      <c r="A395" t="s" s="4">
        <v>1386</v>
      </c>
      <c r="B395" t="s" s="4">
        <v>3683</v>
      </c>
      <c r="C395" t="s" s="4">
        <v>1518</v>
      </c>
      <c r="D395" t="s" s="4">
        <v>96</v>
      </c>
      <c r="E395" t="s" s="4">
        <v>96</v>
      </c>
      <c r="F395" t="s" s="4">
        <v>96</v>
      </c>
      <c r="G395" t="s" s="4">
        <v>1518</v>
      </c>
    </row>
    <row r="396" ht="45.0" customHeight="true">
      <c r="A396" t="s" s="4">
        <v>1389</v>
      </c>
      <c r="B396" t="s" s="4">
        <v>3684</v>
      </c>
      <c r="C396" t="s" s="4">
        <v>1518</v>
      </c>
      <c r="D396" t="s" s="4">
        <v>96</v>
      </c>
      <c r="E396" t="s" s="4">
        <v>96</v>
      </c>
      <c r="F396" t="s" s="4">
        <v>96</v>
      </c>
      <c r="G396" t="s" s="4">
        <v>1518</v>
      </c>
    </row>
    <row r="397" ht="45.0" customHeight="true">
      <c r="A397" t="s" s="4">
        <v>1380</v>
      </c>
      <c r="B397" t="s" s="4">
        <v>3685</v>
      </c>
      <c r="C397" t="s" s="4">
        <v>1518</v>
      </c>
      <c r="D397" t="s" s="4">
        <v>96</v>
      </c>
      <c r="E397" t="s" s="4">
        <v>96</v>
      </c>
      <c r="F397" t="s" s="4">
        <v>96</v>
      </c>
      <c r="G397" t="s" s="4">
        <v>1518</v>
      </c>
    </row>
    <row r="398" ht="45.0" customHeight="true">
      <c r="A398" t="s" s="4">
        <v>1392</v>
      </c>
      <c r="B398" t="s" s="4">
        <v>3686</v>
      </c>
      <c r="C398" t="s" s="4">
        <v>1518</v>
      </c>
      <c r="D398" t="s" s="4">
        <v>96</v>
      </c>
      <c r="E398" t="s" s="4">
        <v>96</v>
      </c>
      <c r="F398" t="s" s="4">
        <v>96</v>
      </c>
      <c r="G398" t="s" s="4">
        <v>1518</v>
      </c>
    </row>
    <row r="399" ht="45.0" customHeight="true">
      <c r="A399" t="s" s="4">
        <v>1395</v>
      </c>
      <c r="B399" t="s" s="4">
        <v>3687</v>
      </c>
      <c r="C399" t="s" s="4">
        <v>1518</v>
      </c>
      <c r="D399" t="s" s="4">
        <v>96</v>
      </c>
      <c r="E399" t="s" s="4">
        <v>96</v>
      </c>
      <c r="F399" t="s" s="4">
        <v>96</v>
      </c>
      <c r="G399" t="s" s="4">
        <v>1518</v>
      </c>
    </row>
    <row r="400" ht="45.0" customHeight="true">
      <c r="A400" t="s" s="4">
        <v>1398</v>
      </c>
      <c r="B400" t="s" s="4">
        <v>3688</v>
      </c>
      <c r="C400" t="s" s="4">
        <v>1518</v>
      </c>
      <c r="D400" t="s" s="4">
        <v>96</v>
      </c>
      <c r="E400" t="s" s="4">
        <v>96</v>
      </c>
      <c r="F400" t="s" s="4">
        <v>96</v>
      </c>
      <c r="G400" t="s" s="4">
        <v>1518</v>
      </c>
    </row>
    <row r="401" ht="45.0" customHeight="true">
      <c r="A401" t="s" s="4">
        <v>1403</v>
      </c>
      <c r="B401" t="s" s="4">
        <v>3689</v>
      </c>
      <c r="C401" t="s" s="4">
        <v>1518</v>
      </c>
      <c r="D401" t="s" s="4">
        <v>96</v>
      </c>
      <c r="E401" t="s" s="4">
        <v>96</v>
      </c>
      <c r="F401" t="s" s="4">
        <v>96</v>
      </c>
      <c r="G401" t="s" s="4">
        <v>1518</v>
      </c>
    </row>
    <row r="402" ht="45.0" customHeight="true">
      <c r="A402" t="s" s="4">
        <v>1407</v>
      </c>
      <c r="B402" t="s" s="4">
        <v>3690</v>
      </c>
      <c r="C402" t="s" s="4">
        <v>1518</v>
      </c>
      <c r="D402" t="s" s="4">
        <v>96</v>
      </c>
      <c r="E402" t="s" s="4">
        <v>96</v>
      </c>
      <c r="F402" t="s" s="4">
        <v>96</v>
      </c>
      <c r="G402" t="s" s="4">
        <v>1518</v>
      </c>
    </row>
    <row r="403" ht="45.0" customHeight="true">
      <c r="A403" t="s" s="4">
        <v>1409</v>
      </c>
      <c r="B403" t="s" s="4">
        <v>3691</v>
      </c>
      <c r="C403" t="s" s="4">
        <v>1518</v>
      </c>
      <c r="D403" t="s" s="4">
        <v>96</v>
      </c>
      <c r="E403" t="s" s="4">
        <v>96</v>
      </c>
      <c r="F403" t="s" s="4">
        <v>96</v>
      </c>
      <c r="G403" t="s" s="4">
        <v>1518</v>
      </c>
    </row>
    <row r="404" ht="45.0" customHeight="true">
      <c r="A404" t="s" s="4">
        <v>1401</v>
      </c>
      <c r="B404" t="s" s="4">
        <v>3692</v>
      </c>
      <c r="C404" t="s" s="4">
        <v>1518</v>
      </c>
      <c r="D404" t="s" s="4">
        <v>96</v>
      </c>
      <c r="E404" t="s" s="4">
        <v>96</v>
      </c>
      <c r="F404" t="s" s="4">
        <v>96</v>
      </c>
      <c r="G404" t="s" s="4">
        <v>1518</v>
      </c>
    </row>
    <row r="405" ht="45.0" customHeight="true">
      <c r="A405" t="s" s="4">
        <v>1411</v>
      </c>
      <c r="B405" t="s" s="4">
        <v>3693</v>
      </c>
      <c r="C405" t="s" s="4">
        <v>1518</v>
      </c>
      <c r="D405" t="s" s="4">
        <v>96</v>
      </c>
      <c r="E405" t="s" s="4">
        <v>96</v>
      </c>
      <c r="F405" t="s" s="4">
        <v>96</v>
      </c>
      <c r="G405" t="s" s="4">
        <v>1518</v>
      </c>
    </row>
    <row r="406" ht="45.0" customHeight="true">
      <c r="A406" t="s" s="4">
        <v>1414</v>
      </c>
      <c r="B406" t="s" s="4">
        <v>3694</v>
      </c>
      <c r="C406" t="s" s="4">
        <v>1518</v>
      </c>
      <c r="D406" t="s" s="4">
        <v>96</v>
      </c>
      <c r="E406" t="s" s="4">
        <v>96</v>
      </c>
      <c r="F406" t="s" s="4">
        <v>96</v>
      </c>
      <c r="G406" t="s" s="4">
        <v>1518</v>
      </c>
    </row>
    <row r="407" ht="45.0" customHeight="true">
      <c r="A407" t="s" s="4">
        <v>1418</v>
      </c>
      <c r="B407" t="s" s="4">
        <v>3695</v>
      </c>
      <c r="C407" t="s" s="4">
        <v>1518</v>
      </c>
      <c r="D407" t="s" s="4">
        <v>96</v>
      </c>
      <c r="E407" t="s" s="4">
        <v>96</v>
      </c>
      <c r="F407" t="s" s="4">
        <v>96</v>
      </c>
      <c r="G407" t="s" s="4">
        <v>1518</v>
      </c>
    </row>
    <row r="408" ht="45.0" customHeight="true">
      <c r="A408" t="s" s="4">
        <v>1422</v>
      </c>
      <c r="B408" t="s" s="4">
        <v>3696</v>
      </c>
      <c r="C408" t="s" s="4">
        <v>1518</v>
      </c>
      <c r="D408" t="s" s="4">
        <v>96</v>
      </c>
      <c r="E408" t="s" s="4">
        <v>96</v>
      </c>
      <c r="F408" t="s" s="4">
        <v>96</v>
      </c>
      <c r="G408" t="s" s="4">
        <v>1518</v>
      </c>
    </row>
    <row r="409" ht="45.0" customHeight="true">
      <c r="A409" t="s" s="4">
        <v>1425</v>
      </c>
      <c r="B409" t="s" s="4">
        <v>3697</v>
      </c>
      <c r="C409" t="s" s="4">
        <v>1518</v>
      </c>
      <c r="D409" t="s" s="4">
        <v>96</v>
      </c>
      <c r="E409" t="s" s="4">
        <v>96</v>
      </c>
      <c r="F409" t="s" s="4">
        <v>96</v>
      </c>
      <c r="G409" t="s" s="4">
        <v>1518</v>
      </c>
    </row>
    <row r="410" ht="45.0" customHeight="true">
      <c r="A410" t="s" s="4">
        <v>1427</v>
      </c>
      <c r="B410" t="s" s="4">
        <v>3698</v>
      </c>
      <c r="C410" t="s" s="4">
        <v>1518</v>
      </c>
      <c r="D410" t="s" s="4">
        <v>96</v>
      </c>
      <c r="E410" t="s" s="4">
        <v>96</v>
      </c>
      <c r="F410" t="s" s="4">
        <v>96</v>
      </c>
      <c r="G410" t="s" s="4">
        <v>1518</v>
      </c>
    </row>
    <row r="411" ht="45.0" customHeight="true">
      <c r="A411" t="s" s="4">
        <v>1420</v>
      </c>
      <c r="B411" t="s" s="4">
        <v>3699</v>
      </c>
      <c r="C411" t="s" s="4">
        <v>1518</v>
      </c>
      <c r="D411" t="s" s="4">
        <v>96</v>
      </c>
      <c r="E411" t="s" s="4">
        <v>96</v>
      </c>
      <c r="F411" t="s" s="4">
        <v>96</v>
      </c>
      <c r="G411" t="s" s="4">
        <v>1518</v>
      </c>
    </row>
    <row r="412" ht="45.0" customHeight="true">
      <c r="A412" t="s" s="4">
        <v>1430</v>
      </c>
      <c r="B412" t="s" s="4">
        <v>3700</v>
      </c>
      <c r="C412" t="s" s="4">
        <v>1518</v>
      </c>
      <c r="D412" t="s" s="4">
        <v>96</v>
      </c>
      <c r="E412" t="s" s="4">
        <v>96</v>
      </c>
      <c r="F412" t="s" s="4">
        <v>96</v>
      </c>
      <c r="G412" t="s" s="4">
        <v>1518</v>
      </c>
    </row>
    <row r="413" ht="45.0" customHeight="true">
      <c r="A413" t="s" s="4">
        <v>1432</v>
      </c>
      <c r="B413" t="s" s="4">
        <v>3701</v>
      </c>
      <c r="C413" t="s" s="4">
        <v>1518</v>
      </c>
      <c r="D413" t="s" s="4">
        <v>96</v>
      </c>
      <c r="E413" t="s" s="4">
        <v>96</v>
      </c>
      <c r="F413" t="s" s="4">
        <v>96</v>
      </c>
      <c r="G413" t="s" s="4">
        <v>1518</v>
      </c>
    </row>
    <row r="414" ht="45.0" customHeight="true">
      <c r="A414" t="s" s="4">
        <v>1435</v>
      </c>
      <c r="B414" t="s" s="4">
        <v>3702</v>
      </c>
      <c r="C414" t="s" s="4">
        <v>1518</v>
      </c>
      <c r="D414" t="s" s="4">
        <v>96</v>
      </c>
      <c r="E414" t="s" s="4">
        <v>96</v>
      </c>
      <c r="F414" t="s" s="4">
        <v>96</v>
      </c>
      <c r="G414" t="s" s="4">
        <v>1518</v>
      </c>
    </row>
    <row r="415" ht="45.0" customHeight="true">
      <c r="A415" t="s" s="4">
        <v>1439</v>
      </c>
      <c r="B415" t="s" s="4">
        <v>3703</v>
      </c>
      <c r="C415" t="s" s="4">
        <v>1518</v>
      </c>
      <c r="D415" t="s" s="4">
        <v>96</v>
      </c>
      <c r="E415" t="s" s="4">
        <v>96</v>
      </c>
      <c r="F415" t="s" s="4">
        <v>96</v>
      </c>
      <c r="G415" t="s" s="4">
        <v>1518</v>
      </c>
    </row>
    <row r="416" ht="45.0" customHeight="true">
      <c r="A416" t="s" s="4">
        <v>1441</v>
      </c>
      <c r="B416" t="s" s="4">
        <v>3704</v>
      </c>
      <c r="C416" t="s" s="4">
        <v>1518</v>
      </c>
      <c r="D416" t="s" s="4">
        <v>96</v>
      </c>
      <c r="E416" t="s" s="4">
        <v>96</v>
      </c>
      <c r="F416" t="s" s="4">
        <v>96</v>
      </c>
      <c r="G416" t="s" s="4">
        <v>1518</v>
      </c>
    </row>
    <row r="417" ht="45.0" customHeight="true">
      <c r="A417" t="s" s="4">
        <v>1443</v>
      </c>
      <c r="B417" t="s" s="4">
        <v>3705</v>
      </c>
      <c r="C417" t="s" s="4">
        <v>1518</v>
      </c>
      <c r="D417" t="s" s="4">
        <v>96</v>
      </c>
      <c r="E417" t="s" s="4">
        <v>96</v>
      </c>
      <c r="F417" t="s" s="4">
        <v>96</v>
      </c>
      <c r="G417" t="s" s="4">
        <v>1518</v>
      </c>
    </row>
    <row r="418" ht="45.0" customHeight="true">
      <c r="A418" t="s" s="4">
        <v>1437</v>
      </c>
      <c r="B418" t="s" s="4">
        <v>3706</v>
      </c>
      <c r="C418" t="s" s="4">
        <v>1518</v>
      </c>
      <c r="D418" t="s" s="4">
        <v>96</v>
      </c>
      <c r="E418" t="s" s="4">
        <v>96</v>
      </c>
      <c r="F418" t="s" s="4">
        <v>96</v>
      </c>
      <c r="G418" t="s" s="4">
        <v>1518</v>
      </c>
    </row>
    <row r="419" ht="45.0" customHeight="true">
      <c r="A419" t="s" s="4">
        <v>1447</v>
      </c>
      <c r="B419" t="s" s="4">
        <v>3707</v>
      </c>
      <c r="C419" t="s" s="4">
        <v>1518</v>
      </c>
      <c r="D419" t="s" s="4">
        <v>96</v>
      </c>
      <c r="E419" t="s" s="4">
        <v>96</v>
      </c>
      <c r="F419" t="s" s="4">
        <v>96</v>
      </c>
      <c r="G419" t="s" s="4">
        <v>1518</v>
      </c>
    </row>
    <row r="420" ht="45.0" customHeight="true">
      <c r="A420" t="s" s="4">
        <v>1449</v>
      </c>
      <c r="B420" t="s" s="4">
        <v>3708</v>
      </c>
      <c r="C420" t="s" s="4">
        <v>1518</v>
      </c>
      <c r="D420" t="s" s="4">
        <v>96</v>
      </c>
      <c r="E420" t="s" s="4">
        <v>96</v>
      </c>
      <c r="F420" t="s" s="4">
        <v>96</v>
      </c>
      <c r="G420" t="s" s="4">
        <v>1518</v>
      </c>
    </row>
    <row r="421" ht="45.0" customHeight="true">
      <c r="A421" t="s" s="4">
        <v>1452</v>
      </c>
      <c r="B421" t="s" s="4">
        <v>3709</v>
      </c>
      <c r="C421" t="s" s="4">
        <v>1518</v>
      </c>
      <c r="D421" t="s" s="4">
        <v>96</v>
      </c>
      <c r="E421" t="s" s="4">
        <v>96</v>
      </c>
      <c r="F421" t="s" s="4">
        <v>96</v>
      </c>
      <c r="G421" t="s" s="4">
        <v>1518</v>
      </c>
    </row>
    <row r="422" ht="45.0" customHeight="true">
      <c r="A422" t="s" s="4">
        <v>1456</v>
      </c>
      <c r="B422" t="s" s="4">
        <v>3710</v>
      </c>
      <c r="C422" t="s" s="4">
        <v>1518</v>
      </c>
      <c r="D422" t="s" s="4">
        <v>96</v>
      </c>
      <c r="E422" t="s" s="4">
        <v>96</v>
      </c>
      <c r="F422" t="s" s="4">
        <v>96</v>
      </c>
      <c r="G422" t="s" s="4">
        <v>1518</v>
      </c>
    </row>
    <row r="423" ht="45.0" customHeight="true">
      <c r="A423" t="s" s="4">
        <v>1459</v>
      </c>
      <c r="B423" t="s" s="4">
        <v>3711</v>
      </c>
      <c r="C423" t="s" s="4">
        <v>1518</v>
      </c>
      <c r="D423" t="s" s="4">
        <v>96</v>
      </c>
      <c r="E423" t="s" s="4">
        <v>96</v>
      </c>
      <c r="F423" t="s" s="4">
        <v>96</v>
      </c>
      <c r="G423" t="s" s="4">
        <v>1518</v>
      </c>
    </row>
    <row r="424" ht="45.0" customHeight="true">
      <c r="A424" t="s" s="4">
        <v>1462</v>
      </c>
      <c r="B424" t="s" s="4">
        <v>3712</v>
      </c>
      <c r="C424" t="s" s="4">
        <v>1518</v>
      </c>
      <c r="D424" t="s" s="4">
        <v>96</v>
      </c>
      <c r="E424" t="s" s="4">
        <v>96</v>
      </c>
      <c r="F424" t="s" s="4">
        <v>96</v>
      </c>
      <c r="G424" t="s" s="4">
        <v>1518</v>
      </c>
    </row>
    <row r="425" ht="45.0" customHeight="true">
      <c r="A425" t="s" s="4">
        <v>1464</v>
      </c>
      <c r="B425" t="s" s="4">
        <v>3713</v>
      </c>
      <c r="C425" t="s" s="4">
        <v>1518</v>
      </c>
      <c r="D425" t="s" s="4">
        <v>96</v>
      </c>
      <c r="E425" t="s" s="4">
        <v>96</v>
      </c>
      <c r="F425" t="s" s="4">
        <v>96</v>
      </c>
      <c r="G425" t="s" s="4">
        <v>1518</v>
      </c>
    </row>
    <row r="426" ht="45.0" customHeight="true">
      <c r="A426" t="s" s="4">
        <v>1466</v>
      </c>
      <c r="B426" t="s" s="4">
        <v>3714</v>
      </c>
      <c r="C426" t="s" s="4">
        <v>1518</v>
      </c>
      <c r="D426" t="s" s="4">
        <v>96</v>
      </c>
      <c r="E426" t="s" s="4">
        <v>96</v>
      </c>
      <c r="F426" t="s" s="4">
        <v>96</v>
      </c>
      <c r="G426" t="s" s="4">
        <v>1518</v>
      </c>
    </row>
    <row r="427" ht="45.0" customHeight="true">
      <c r="A427" t="s" s="4">
        <v>1454</v>
      </c>
      <c r="B427" t="s" s="4">
        <v>3715</v>
      </c>
      <c r="C427" t="s" s="4">
        <v>1518</v>
      </c>
      <c r="D427" t="s" s="4">
        <v>96</v>
      </c>
      <c r="E427" t="s" s="4">
        <v>96</v>
      </c>
      <c r="F427" t="s" s="4">
        <v>96</v>
      </c>
      <c r="G427" t="s" s="4">
        <v>1518</v>
      </c>
    </row>
    <row r="428" ht="45.0" customHeight="true">
      <c r="A428" t="s" s="4">
        <v>1469</v>
      </c>
      <c r="B428" t="s" s="4">
        <v>3716</v>
      </c>
      <c r="C428" t="s" s="4">
        <v>1518</v>
      </c>
      <c r="D428" t="s" s="4">
        <v>96</v>
      </c>
      <c r="E428" t="s" s="4">
        <v>96</v>
      </c>
      <c r="F428" t="s" s="4">
        <v>96</v>
      </c>
      <c r="G428" t="s" s="4">
        <v>1518</v>
      </c>
    </row>
    <row r="429" ht="45.0" customHeight="true">
      <c r="A429" t="s" s="4">
        <v>1471</v>
      </c>
      <c r="B429" t="s" s="4">
        <v>3717</v>
      </c>
      <c r="C429" t="s" s="4">
        <v>1518</v>
      </c>
      <c r="D429" t="s" s="4">
        <v>96</v>
      </c>
      <c r="E429" t="s" s="4">
        <v>96</v>
      </c>
      <c r="F429" t="s" s="4">
        <v>96</v>
      </c>
      <c r="G429" t="s" s="4">
        <v>1518</v>
      </c>
    </row>
    <row r="430" ht="45.0" customHeight="true">
      <c r="A430" t="s" s="4">
        <v>1473</v>
      </c>
      <c r="B430" t="s" s="4">
        <v>3718</v>
      </c>
      <c r="C430" t="s" s="4">
        <v>1518</v>
      </c>
      <c r="D430" t="s" s="4">
        <v>96</v>
      </c>
      <c r="E430" t="s" s="4">
        <v>96</v>
      </c>
      <c r="F430" t="s" s="4">
        <v>96</v>
      </c>
      <c r="G430" t="s" s="4">
        <v>1518</v>
      </c>
    </row>
    <row r="431" ht="45.0" customHeight="true">
      <c r="A431" t="s" s="4">
        <v>1475</v>
      </c>
      <c r="B431" t="s" s="4">
        <v>3719</v>
      </c>
      <c r="C431" t="s" s="4">
        <v>1518</v>
      </c>
      <c r="D431" t="s" s="4">
        <v>96</v>
      </c>
      <c r="E431" t="s" s="4">
        <v>96</v>
      </c>
      <c r="F431" t="s" s="4">
        <v>96</v>
      </c>
      <c r="G431" t="s" s="4">
        <v>1518</v>
      </c>
    </row>
    <row r="432" ht="45.0" customHeight="true">
      <c r="A432" t="s" s="4">
        <v>1482</v>
      </c>
      <c r="B432" t="s" s="4">
        <v>3720</v>
      </c>
      <c r="C432" t="s" s="4">
        <v>1518</v>
      </c>
      <c r="D432" t="s" s="4">
        <v>96</v>
      </c>
      <c r="E432" t="s" s="4">
        <v>96</v>
      </c>
      <c r="F432" t="s" s="4">
        <v>96</v>
      </c>
      <c r="G432" t="s" s="4">
        <v>1518</v>
      </c>
    </row>
    <row r="433" ht="45.0" customHeight="true">
      <c r="A433" t="s" s="4">
        <v>1487</v>
      </c>
      <c r="B433" t="s" s="4">
        <v>3721</v>
      </c>
      <c r="C433" t="s" s="4">
        <v>1518</v>
      </c>
      <c r="D433" t="s" s="4">
        <v>96</v>
      </c>
      <c r="E433" t="s" s="4">
        <v>96</v>
      </c>
      <c r="F433" t="s" s="4">
        <v>96</v>
      </c>
      <c r="G433" t="s" s="4">
        <v>1518</v>
      </c>
    </row>
    <row r="434" ht="45.0" customHeight="true">
      <c r="A434" t="s" s="4">
        <v>1489</v>
      </c>
      <c r="B434" t="s" s="4">
        <v>3722</v>
      </c>
      <c r="C434" t="s" s="4">
        <v>1518</v>
      </c>
      <c r="D434" t="s" s="4">
        <v>96</v>
      </c>
      <c r="E434" t="s" s="4">
        <v>96</v>
      </c>
      <c r="F434" t="s" s="4">
        <v>96</v>
      </c>
      <c r="G434" t="s" s="4">
        <v>1518</v>
      </c>
    </row>
    <row r="435" ht="45.0" customHeight="true">
      <c r="A435" t="s" s="4">
        <v>1477</v>
      </c>
      <c r="B435" t="s" s="4">
        <v>3723</v>
      </c>
      <c r="C435" t="s" s="4">
        <v>1518</v>
      </c>
      <c r="D435" t="s" s="4">
        <v>96</v>
      </c>
      <c r="E435" t="s" s="4">
        <v>96</v>
      </c>
      <c r="F435" t="s" s="4">
        <v>96</v>
      </c>
      <c r="G435" t="s" s="4">
        <v>1518</v>
      </c>
    </row>
    <row r="436" ht="45.0" customHeight="true">
      <c r="A436" t="s" s="4">
        <v>1491</v>
      </c>
      <c r="B436" t="s" s="4">
        <v>3724</v>
      </c>
      <c r="C436" t="s" s="4">
        <v>1518</v>
      </c>
      <c r="D436" t="s" s="4">
        <v>96</v>
      </c>
      <c r="E436" t="s" s="4">
        <v>96</v>
      </c>
      <c r="F436" t="s" s="4">
        <v>96</v>
      </c>
      <c r="G436" t="s" s="4">
        <v>1518</v>
      </c>
    </row>
    <row r="437" ht="45.0" customHeight="true">
      <c r="A437" t="s" s="4">
        <v>1493</v>
      </c>
      <c r="B437" t="s" s="4">
        <v>3725</v>
      </c>
      <c r="C437" t="s" s="4">
        <v>1518</v>
      </c>
      <c r="D437" t="s" s="4">
        <v>96</v>
      </c>
      <c r="E437" t="s" s="4">
        <v>96</v>
      </c>
      <c r="F437" t="s" s="4">
        <v>96</v>
      </c>
      <c r="G437" t="s" s="4">
        <v>1518</v>
      </c>
    </row>
    <row r="438" ht="45.0" customHeight="true">
      <c r="A438" t="s" s="4">
        <v>1495</v>
      </c>
      <c r="B438" t="s" s="4">
        <v>3726</v>
      </c>
      <c r="C438" t="s" s="4">
        <v>1518</v>
      </c>
      <c r="D438" t="s" s="4">
        <v>96</v>
      </c>
      <c r="E438" t="s" s="4">
        <v>96</v>
      </c>
      <c r="F438" t="s" s="4">
        <v>96</v>
      </c>
      <c r="G438" t="s" s="4">
        <v>1518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38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1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3727</v>
      </c>
      <c r="D2" t="s">
        <v>3728</v>
      </c>
      <c r="E2" t="s">
        <v>3729</v>
      </c>
      <c r="F2" t="s">
        <v>3730</v>
      </c>
      <c r="G2" t="s">
        <v>3731</v>
      </c>
    </row>
    <row r="3">
      <c r="A3" t="s" s="1">
        <v>1511</v>
      </c>
      <c r="B3" s="1"/>
      <c r="C3" t="s" s="1">
        <v>3732</v>
      </c>
      <c r="D3" t="s" s="1">
        <v>3733</v>
      </c>
      <c r="E3" t="s" s="1">
        <v>3734</v>
      </c>
      <c r="F3" t="s" s="1">
        <v>3735</v>
      </c>
      <c r="G3" t="s" s="1">
        <v>3736</v>
      </c>
    </row>
    <row r="4" ht="45.0" customHeight="true">
      <c r="A4" t="s" s="4">
        <v>757</v>
      </c>
      <c r="B4" t="s" s="4">
        <v>3737</v>
      </c>
      <c r="C4" t="s" s="4">
        <v>1518</v>
      </c>
      <c r="D4" t="s" s="4">
        <v>96</v>
      </c>
      <c r="E4" t="s" s="4">
        <v>96</v>
      </c>
      <c r="F4" t="s" s="4">
        <v>96</v>
      </c>
      <c r="G4" t="s" s="4">
        <v>1518</v>
      </c>
    </row>
    <row r="5" ht="45.0" customHeight="true">
      <c r="A5" t="s" s="4">
        <v>104</v>
      </c>
      <c r="B5" t="s" s="4">
        <v>3738</v>
      </c>
      <c r="C5" t="s" s="4">
        <v>1518</v>
      </c>
      <c r="D5" t="s" s="4">
        <v>96</v>
      </c>
      <c r="E5" t="s" s="4">
        <v>96</v>
      </c>
      <c r="F5" t="s" s="4">
        <v>96</v>
      </c>
      <c r="G5" t="s" s="4">
        <v>1518</v>
      </c>
    </row>
    <row r="6" ht="45.0" customHeight="true">
      <c r="A6" t="s" s="4">
        <v>111</v>
      </c>
      <c r="B6" t="s" s="4">
        <v>3739</v>
      </c>
      <c r="C6" t="s" s="4">
        <v>1518</v>
      </c>
      <c r="D6" t="s" s="4">
        <v>96</v>
      </c>
      <c r="E6" t="s" s="4">
        <v>96</v>
      </c>
      <c r="F6" t="s" s="4">
        <v>96</v>
      </c>
      <c r="G6" t="s" s="4">
        <v>1518</v>
      </c>
    </row>
    <row r="7" ht="45.0" customHeight="true">
      <c r="A7" t="s" s="4">
        <v>119</v>
      </c>
      <c r="B7" t="s" s="4">
        <v>3740</v>
      </c>
      <c r="C7" t="s" s="4">
        <v>1518</v>
      </c>
      <c r="D7" t="s" s="4">
        <v>96</v>
      </c>
      <c r="E7" t="s" s="4">
        <v>96</v>
      </c>
      <c r="F7" t="s" s="4">
        <v>96</v>
      </c>
      <c r="G7" t="s" s="4">
        <v>1518</v>
      </c>
    </row>
    <row r="8" ht="45.0" customHeight="true">
      <c r="A8" t="s" s="4">
        <v>150</v>
      </c>
      <c r="B8" t="s" s="4">
        <v>3741</v>
      </c>
      <c r="C8" t="s" s="4">
        <v>1518</v>
      </c>
      <c r="D8" t="s" s="4">
        <v>96</v>
      </c>
      <c r="E8" t="s" s="4">
        <v>96</v>
      </c>
      <c r="F8" t="s" s="4">
        <v>96</v>
      </c>
      <c r="G8" t="s" s="4">
        <v>1518</v>
      </c>
    </row>
    <row r="9" ht="45.0" customHeight="true">
      <c r="A9" t="s" s="4">
        <v>128</v>
      </c>
      <c r="B9" t="s" s="4">
        <v>3742</v>
      </c>
      <c r="C9" t="s" s="4">
        <v>1518</v>
      </c>
      <c r="D9" t="s" s="4">
        <v>96</v>
      </c>
      <c r="E9" t="s" s="4">
        <v>96</v>
      </c>
      <c r="F9" t="s" s="4">
        <v>96</v>
      </c>
      <c r="G9" t="s" s="4">
        <v>1518</v>
      </c>
    </row>
    <row r="10" ht="45.0" customHeight="true">
      <c r="A10" t="s" s="4">
        <v>137</v>
      </c>
      <c r="B10" t="s" s="4">
        <v>3743</v>
      </c>
      <c r="C10" t="s" s="4">
        <v>1518</v>
      </c>
      <c r="D10" t="s" s="4">
        <v>96</v>
      </c>
      <c r="E10" t="s" s="4">
        <v>96</v>
      </c>
      <c r="F10" t="s" s="4">
        <v>96</v>
      </c>
      <c r="G10" t="s" s="4">
        <v>1518</v>
      </c>
    </row>
    <row r="11" ht="45.0" customHeight="true">
      <c r="A11" t="s" s="4">
        <v>145</v>
      </c>
      <c r="B11" t="s" s="4">
        <v>3744</v>
      </c>
      <c r="C11" t="s" s="4">
        <v>1518</v>
      </c>
      <c r="D11" t="s" s="4">
        <v>96</v>
      </c>
      <c r="E11" t="s" s="4">
        <v>96</v>
      </c>
      <c r="F11" t="s" s="4">
        <v>96</v>
      </c>
      <c r="G11" t="s" s="4">
        <v>1518</v>
      </c>
    </row>
    <row r="12" ht="45.0" customHeight="true">
      <c r="A12" t="s" s="4">
        <v>157</v>
      </c>
      <c r="B12" t="s" s="4">
        <v>3745</v>
      </c>
      <c r="C12" t="s" s="4">
        <v>1518</v>
      </c>
      <c r="D12" t="s" s="4">
        <v>96</v>
      </c>
      <c r="E12" t="s" s="4">
        <v>96</v>
      </c>
      <c r="F12" t="s" s="4">
        <v>96</v>
      </c>
      <c r="G12" t="s" s="4">
        <v>1518</v>
      </c>
    </row>
    <row r="13" ht="45.0" customHeight="true">
      <c r="A13" t="s" s="4">
        <v>163</v>
      </c>
      <c r="B13" t="s" s="4">
        <v>3746</v>
      </c>
      <c r="C13" t="s" s="4">
        <v>1518</v>
      </c>
      <c r="D13" t="s" s="4">
        <v>96</v>
      </c>
      <c r="E13" t="s" s="4">
        <v>96</v>
      </c>
      <c r="F13" t="s" s="4">
        <v>96</v>
      </c>
      <c r="G13" t="s" s="4">
        <v>1518</v>
      </c>
    </row>
    <row r="14" ht="45.0" customHeight="true">
      <c r="A14" t="s" s="4">
        <v>168</v>
      </c>
      <c r="B14" t="s" s="4">
        <v>3747</v>
      </c>
      <c r="C14" t="s" s="4">
        <v>1518</v>
      </c>
      <c r="D14" t="s" s="4">
        <v>96</v>
      </c>
      <c r="E14" t="s" s="4">
        <v>96</v>
      </c>
      <c r="F14" t="s" s="4">
        <v>96</v>
      </c>
      <c r="G14" t="s" s="4">
        <v>1518</v>
      </c>
    </row>
    <row r="15" ht="45.0" customHeight="true">
      <c r="A15" t="s" s="4">
        <v>191</v>
      </c>
      <c r="B15" t="s" s="4">
        <v>3748</v>
      </c>
      <c r="C15" t="s" s="4">
        <v>1518</v>
      </c>
      <c r="D15" t="s" s="4">
        <v>96</v>
      </c>
      <c r="E15" t="s" s="4">
        <v>96</v>
      </c>
      <c r="F15" t="s" s="4">
        <v>96</v>
      </c>
      <c r="G15" t="s" s="4">
        <v>1518</v>
      </c>
    </row>
    <row r="16" ht="45.0" customHeight="true">
      <c r="A16" t="s" s="4">
        <v>175</v>
      </c>
      <c r="B16" t="s" s="4">
        <v>3749</v>
      </c>
      <c r="C16" t="s" s="4">
        <v>1518</v>
      </c>
      <c r="D16" t="s" s="4">
        <v>96</v>
      </c>
      <c r="E16" t="s" s="4">
        <v>96</v>
      </c>
      <c r="F16" t="s" s="4">
        <v>96</v>
      </c>
      <c r="G16" t="s" s="4">
        <v>1518</v>
      </c>
    </row>
    <row r="17" ht="45.0" customHeight="true">
      <c r="A17" t="s" s="4">
        <v>180</v>
      </c>
      <c r="B17" t="s" s="4">
        <v>3750</v>
      </c>
      <c r="C17" t="s" s="4">
        <v>1518</v>
      </c>
      <c r="D17" t="s" s="4">
        <v>96</v>
      </c>
      <c r="E17" t="s" s="4">
        <v>96</v>
      </c>
      <c r="F17" t="s" s="4">
        <v>96</v>
      </c>
      <c r="G17" t="s" s="4">
        <v>1518</v>
      </c>
    </row>
    <row r="18" ht="45.0" customHeight="true">
      <c r="A18" t="s" s="4">
        <v>185</v>
      </c>
      <c r="B18" t="s" s="4">
        <v>3751</v>
      </c>
      <c r="C18" t="s" s="4">
        <v>1518</v>
      </c>
      <c r="D18" t="s" s="4">
        <v>96</v>
      </c>
      <c r="E18" t="s" s="4">
        <v>96</v>
      </c>
      <c r="F18" t="s" s="4">
        <v>96</v>
      </c>
      <c r="G18" t="s" s="4">
        <v>1518</v>
      </c>
    </row>
    <row r="19" ht="45.0" customHeight="true">
      <c r="A19" t="s" s="4">
        <v>196</v>
      </c>
      <c r="B19" t="s" s="4">
        <v>3752</v>
      </c>
      <c r="C19" t="s" s="4">
        <v>1518</v>
      </c>
      <c r="D19" t="s" s="4">
        <v>96</v>
      </c>
      <c r="E19" t="s" s="4">
        <v>96</v>
      </c>
      <c r="F19" t="s" s="4">
        <v>96</v>
      </c>
      <c r="G19" t="s" s="4">
        <v>1518</v>
      </c>
    </row>
    <row r="20" ht="45.0" customHeight="true">
      <c r="A20" t="s" s="4">
        <v>202</v>
      </c>
      <c r="B20" t="s" s="4">
        <v>3753</v>
      </c>
      <c r="C20" t="s" s="4">
        <v>1518</v>
      </c>
      <c r="D20" t="s" s="4">
        <v>96</v>
      </c>
      <c r="E20" t="s" s="4">
        <v>96</v>
      </c>
      <c r="F20" t="s" s="4">
        <v>96</v>
      </c>
      <c r="G20" t="s" s="4">
        <v>1518</v>
      </c>
    </row>
    <row r="21" ht="45.0" customHeight="true">
      <c r="A21" t="s" s="4">
        <v>207</v>
      </c>
      <c r="B21" t="s" s="4">
        <v>3754</v>
      </c>
      <c r="C21" t="s" s="4">
        <v>1518</v>
      </c>
      <c r="D21" t="s" s="4">
        <v>96</v>
      </c>
      <c r="E21" t="s" s="4">
        <v>96</v>
      </c>
      <c r="F21" t="s" s="4">
        <v>96</v>
      </c>
      <c r="G21" t="s" s="4">
        <v>1518</v>
      </c>
    </row>
    <row r="22" ht="45.0" customHeight="true">
      <c r="A22" t="s" s="4">
        <v>235</v>
      </c>
      <c r="B22" t="s" s="4">
        <v>3755</v>
      </c>
      <c r="C22" t="s" s="4">
        <v>1518</v>
      </c>
      <c r="D22" t="s" s="4">
        <v>96</v>
      </c>
      <c r="E22" t="s" s="4">
        <v>96</v>
      </c>
      <c r="F22" t="s" s="4">
        <v>96</v>
      </c>
      <c r="G22" t="s" s="4">
        <v>1518</v>
      </c>
    </row>
    <row r="23" ht="45.0" customHeight="true">
      <c r="A23" t="s" s="4">
        <v>214</v>
      </c>
      <c r="B23" t="s" s="4">
        <v>3756</v>
      </c>
      <c r="C23" t="s" s="4">
        <v>1518</v>
      </c>
      <c r="D23" t="s" s="4">
        <v>96</v>
      </c>
      <c r="E23" t="s" s="4">
        <v>96</v>
      </c>
      <c r="F23" t="s" s="4">
        <v>96</v>
      </c>
      <c r="G23" t="s" s="4">
        <v>1518</v>
      </c>
    </row>
    <row r="24" ht="45.0" customHeight="true">
      <c r="A24" t="s" s="4">
        <v>222</v>
      </c>
      <c r="B24" t="s" s="4">
        <v>3757</v>
      </c>
      <c r="C24" t="s" s="4">
        <v>1518</v>
      </c>
      <c r="D24" t="s" s="4">
        <v>96</v>
      </c>
      <c r="E24" t="s" s="4">
        <v>96</v>
      </c>
      <c r="F24" t="s" s="4">
        <v>96</v>
      </c>
      <c r="G24" t="s" s="4">
        <v>1518</v>
      </c>
    </row>
    <row r="25" ht="45.0" customHeight="true">
      <c r="A25" t="s" s="4">
        <v>229</v>
      </c>
      <c r="B25" t="s" s="4">
        <v>3758</v>
      </c>
      <c r="C25" t="s" s="4">
        <v>1518</v>
      </c>
      <c r="D25" t="s" s="4">
        <v>96</v>
      </c>
      <c r="E25" t="s" s="4">
        <v>96</v>
      </c>
      <c r="F25" t="s" s="4">
        <v>96</v>
      </c>
      <c r="G25" t="s" s="4">
        <v>1518</v>
      </c>
    </row>
    <row r="26" ht="45.0" customHeight="true">
      <c r="A26" t="s" s="4">
        <v>239</v>
      </c>
      <c r="B26" t="s" s="4">
        <v>3759</v>
      </c>
      <c r="C26" t="s" s="4">
        <v>1518</v>
      </c>
      <c r="D26" t="s" s="4">
        <v>96</v>
      </c>
      <c r="E26" t="s" s="4">
        <v>96</v>
      </c>
      <c r="F26" t="s" s="4">
        <v>96</v>
      </c>
      <c r="G26" t="s" s="4">
        <v>1518</v>
      </c>
    </row>
    <row r="27" ht="45.0" customHeight="true">
      <c r="A27" t="s" s="4">
        <v>243</v>
      </c>
      <c r="B27" t="s" s="4">
        <v>3760</v>
      </c>
      <c r="C27" t="s" s="4">
        <v>1518</v>
      </c>
      <c r="D27" t="s" s="4">
        <v>96</v>
      </c>
      <c r="E27" t="s" s="4">
        <v>96</v>
      </c>
      <c r="F27" t="s" s="4">
        <v>96</v>
      </c>
      <c r="G27" t="s" s="4">
        <v>1518</v>
      </c>
    </row>
    <row r="28" ht="45.0" customHeight="true">
      <c r="A28" t="s" s="4">
        <v>248</v>
      </c>
      <c r="B28" t="s" s="4">
        <v>3761</v>
      </c>
      <c r="C28" t="s" s="4">
        <v>1518</v>
      </c>
      <c r="D28" t="s" s="4">
        <v>96</v>
      </c>
      <c r="E28" t="s" s="4">
        <v>96</v>
      </c>
      <c r="F28" t="s" s="4">
        <v>96</v>
      </c>
      <c r="G28" t="s" s="4">
        <v>1518</v>
      </c>
    </row>
    <row r="29" ht="45.0" customHeight="true">
      <c r="A29" t="s" s="4">
        <v>271</v>
      </c>
      <c r="B29" t="s" s="4">
        <v>3762</v>
      </c>
      <c r="C29" t="s" s="4">
        <v>1518</v>
      </c>
      <c r="D29" t="s" s="4">
        <v>96</v>
      </c>
      <c r="E29" t="s" s="4">
        <v>96</v>
      </c>
      <c r="F29" t="s" s="4">
        <v>96</v>
      </c>
      <c r="G29" t="s" s="4">
        <v>1518</v>
      </c>
    </row>
    <row r="30" ht="45.0" customHeight="true">
      <c r="A30" t="s" s="4">
        <v>253</v>
      </c>
      <c r="B30" t="s" s="4">
        <v>3763</v>
      </c>
      <c r="C30" t="s" s="4">
        <v>1518</v>
      </c>
      <c r="D30" t="s" s="4">
        <v>96</v>
      </c>
      <c r="E30" t="s" s="4">
        <v>96</v>
      </c>
      <c r="F30" t="s" s="4">
        <v>96</v>
      </c>
      <c r="G30" t="s" s="4">
        <v>1518</v>
      </c>
    </row>
    <row r="31" ht="45.0" customHeight="true">
      <c r="A31" t="s" s="4">
        <v>259</v>
      </c>
      <c r="B31" t="s" s="4">
        <v>3764</v>
      </c>
      <c r="C31" t="s" s="4">
        <v>1518</v>
      </c>
      <c r="D31" t="s" s="4">
        <v>96</v>
      </c>
      <c r="E31" t="s" s="4">
        <v>96</v>
      </c>
      <c r="F31" t="s" s="4">
        <v>96</v>
      </c>
      <c r="G31" t="s" s="4">
        <v>1518</v>
      </c>
    </row>
    <row r="32" ht="45.0" customHeight="true">
      <c r="A32" t="s" s="4">
        <v>264</v>
      </c>
      <c r="B32" t="s" s="4">
        <v>3765</v>
      </c>
      <c r="C32" t="s" s="4">
        <v>1518</v>
      </c>
      <c r="D32" t="s" s="4">
        <v>96</v>
      </c>
      <c r="E32" t="s" s="4">
        <v>96</v>
      </c>
      <c r="F32" t="s" s="4">
        <v>96</v>
      </c>
      <c r="G32" t="s" s="4">
        <v>1518</v>
      </c>
    </row>
    <row r="33" ht="45.0" customHeight="true">
      <c r="A33" t="s" s="4">
        <v>276</v>
      </c>
      <c r="B33" t="s" s="4">
        <v>3766</v>
      </c>
      <c r="C33" t="s" s="4">
        <v>1518</v>
      </c>
      <c r="D33" t="s" s="4">
        <v>96</v>
      </c>
      <c r="E33" t="s" s="4">
        <v>96</v>
      </c>
      <c r="F33" t="s" s="4">
        <v>96</v>
      </c>
      <c r="G33" t="s" s="4">
        <v>1518</v>
      </c>
    </row>
    <row r="34" ht="45.0" customHeight="true">
      <c r="A34" t="s" s="4">
        <v>281</v>
      </c>
      <c r="B34" t="s" s="4">
        <v>3767</v>
      </c>
      <c r="C34" t="s" s="4">
        <v>1518</v>
      </c>
      <c r="D34" t="s" s="4">
        <v>96</v>
      </c>
      <c r="E34" t="s" s="4">
        <v>96</v>
      </c>
      <c r="F34" t="s" s="4">
        <v>96</v>
      </c>
      <c r="G34" t="s" s="4">
        <v>1518</v>
      </c>
    </row>
    <row r="35" ht="45.0" customHeight="true">
      <c r="A35" t="s" s="4">
        <v>286</v>
      </c>
      <c r="B35" t="s" s="4">
        <v>3768</v>
      </c>
      <c r="C35" t="s" s="4">
        <v>1518</v>
      </c>
      <c r="D35" t="s" s="4">
        <v>96</v>
      </c>
      <c r="E35" t="s" s="4">
        <v>96</v>
      </c>
      <c r="F35" t="s" s="4">
        <v>96</v>
      </c>
      <c r="G35" t="s" s="4">
        <v>1518</v>
      </c>
    </row>
    <row r="36" ht="45.0" customHeight="true">
      <c r="A36" t="s" s="4">
        <v>307</v>
      </c>
      <c r="B36" t="s" s="4">
        <v>3769</v>
      </c>
      <c r="C36" t="s" s="4">
        <v>1518</v>
      </c>
      <c r="D36" t="s" s="4">
        <v>96</v>
      </c>
      <c r="E36" t="s" s="4">
        <v>96</v>
      </c>
      <c r="F36" t="s" s="4">
        <v>96</v>
      </c>
      <c r="G36" t="s" s="4">
        <v>1518</v>
      </c>
    </row>
    <row r="37" ht="45.0" customHeight="true">
      <c r="A37" t="s" s="4">
        <v>291</v>
      </c>
      <c r="B37" t="s" s="4">
        <v>3770</v>
      </c>
      <c r="C37" t="s" s="4">
        <v>1518</v>
      </c>
      <c r="D37" t="s" s="4">
        <v>96</v>
      </c>
      <c r="E37" t="s" s="4">
        <v>96</v>
      </c>
      <c r="F37" t="s" s="4">
        <v>96</v>
      </c>
      <c r="G37" t="s" s="4">
        <v>1518</v>
      </c>
    </row>
    <row r="38" ht="45.0" customHeight="true">
      <c r="A38" t="s" s="4">
        <v>296</v>
      </c>
      <c r="B38" t="s" s="4">
        <v>3771</v>
      </c>
      <c r="C38" t="s" s="4">
        <v>1518</v>
      </c>
      <c r="D38" t="s" s="4">
        <v>96</v>
      </c>
      <c r="E38" t="s" s="4">
        <v>96</v>
      </c>
      <c r="F38" t="s" s="4">
        <v>96</v>
      </c>
      <c r="G38" t="s" s="4">
        <v>1518</v>
      </c>
    </row>
    <row r="39" ht="45.0" customHeight="true">
      <c r="A39" t="s" s="4">
        <v>302</v>
      </c>
      <c r="B39" t="s" s="4">
        <v>3772</v>
      </c>
      <c r="C39" t="s" s="4">
        <v>1518</v>
      </c>
      <c r="D39" t="s" s="4">
        <v>96</v>
      </c>
      <c r="E39" t="s" s="4">
        <v>96</v>
      </c>
      <c r="F39" t="s" s="4">
        <v>96</v>
      </c>
      <c r="G39" t="s" s="4">
        <v>1518</v>
      </c>
    </row>
    <row r="40" ht="45.0" customHeight="true">
      <c r="A40" t="s" s="4">
        <v>312</v>
      </c>
      <c r="B40" t="s" s="4">
        <v>3773</v>
      </c>
      <c r="C40" t="s" s="4">
        <v>1518</v>
      </c>
      <c r="D40" t="s" s="4">
        <v>96</v>
      </c>
      <c r="E40" t="s" s="4">
        <v>96</v>
      </c>
      <c r="F40" t="s" s="4">
        <v>96</v>
      </c>
      <c r="G40" t="s" s="4">
        <v>1518</v>
      </c>
    </row>
    <row r="41" ht="45.0" customHeight="true">
      <c r="A41" t="s" s="4">
        <v>317</v>
      </c>
      <c r="B41" t="s" s="4">
        <v>3774</v>
      </c>
      <c r="C41" t="s" s="4">
        <v>1518</v>
      </c>
      <c r="D41" t="s" s="4">
        <v>96</v>
      </c>
      <c r="E41" t="s" s="4">
        <v>96</v>
      </c>
      <c r="F41" t="s" s="4">
        <v>96</v>
      </c>
      <c r="G41" t="s" s="4">
        <v>1518</v>
      </c>
    </row>
    <row r="42" ht="45.0" customHeight="true">
      <c r="A42" t="s" s="4">
        <v>321</v>
      </c>
      <c r="B42" t="s" s="4">
        <v>3775</v>
      </c>
      <c r="C42" t="s" s="4">
        <v>1518</v>
      </c>
      <c r="D42" t="s" s="4">
        <v>96</v>
      </c>
      <c r="E42" t="s" s="4">
        <v>96</v>
      </c>
      <c r="F42" t="s" s="4">
        <v>96</v>
      </c>
      <c r="G42" t="s" s="4">
        <v>1518</v>
      </c>
    </row>
    <row r="43" ht="45.0" customHeight="true">
      <c r="A43" t="s" s="4">
        <v>338</v>
      </c>
      <c r="B43" t="s" s="4">
        <v>3776</v>
      </c>
      <c r="C43" t="s" s="4">
        <v>1518</v>
      </c>
      <c r="D43" t="s" s="4">
        <v>96</v>
      </c>
      <c r="E43" t="s" s="4">
        <v>96</v>
      </c>
      <c r="F43" t="s" s="4">
        <v>96</v>
      </c>
      <c r="G43" t="s" s="4">
        <v>1518</v>
      </c>
    </row>
    <row r="44" ht="45.0" customHeight="true">
      <c r="A44" t="s" s="4">
        <v>326</v>
      </c>
      <c r="B44" t="s" s="4">
        <v>3777</v>
      </c>
      <c r="C44" t="s" s="4">
        <v>1518</v>
      </c>
      <c r="D44" t="s" s="4">
        <v>96</v>
      </c>
      <c r="E44" t="s" s="4">
        <v>96</v>
      </c>
      <c r="F44" t="s" s="4">
        <v>96</v>
      </c>
      <c r="G44" t="s" s="4">
        <v>1518</v>
      </c>
    </row>
    <row r="45" ht="45.0" customHeight="true">
      <c r="A45" t="s" s="4">
        <v>329</v>
      </c>
      <c r="B45" t="s" s="4">
        <v>3778</v>
      </c>
      <c r="C45" t="s" s="4">
        <v>1518</v>
      </c>
      <c r="D45" t="s" s="4">
        <v>96</v>
      </c>
      <c r="E45" t="s" s="4">
        <v>96</v>
      </c>
      <c r="F45" t="s" s="4">
        <v>96</v>
      </c>
      <c r="G45" t="s" s="4">
        <v>1518</v>
      </c>
    </row>
    <row r="46" ht="45.0" customHeight="true">
      <c r="A46" t="s" s="4">
        <v>334</v>
      </c>
      <c r="B46" t="s" s="4">
        <v>3779</v>
      </c>
      <c r="C46" t="s" s="4">
        <v>1518</v>
      </c>
      <c r="D46" t="s" s="4">
        <v>96</v>
      </c>
      <c r="E46" t="s" s="4">
        <v>96</v>
      </c>
      <c r="F46" t="s" s="4">
        <v>96</v>
      </c>
      <c r="G46" t="s" s="4">
        <v>1518</v>
      </c>
    </row>
    <row r="47" ht="45.0" customHeight="true">
      <c r="A47" t="s" s="4">
        <v>346</v>
      </c>
      <c r="B47" t="s" s="4">
        <v>3780</v>
      </c>
      <c r="C47" t="s" s="4">
        <v>1518</v>
      </c>
      <c r="D47" t="s" s="4">
        <v>96</v>
      </c>
      <c r="E47" t="s" s="4">
        <v>96</v>
      </c>
      <c r="F47" t="s" s="4">
        <v>96</v>
      </c>
      <c r="G47" t="s" s="4">
        <v>1518</v>
      </c>
    </row>
    <row r="48" ht="45.0" customHeight="true">
      <c r="A48" t="s" s="4">
        <v>353</v>
      </c>
      <c r="B48" t="s" s="4">
        <v>3781</v>
      </c>
      <c r="C48" t="s" s="4">
        <v>1518</v>
      </c>
      <c r="D48" t="s" s="4">
        <v>96</v>
      </c>
      <c r="E48" t="s" s="4">
        <v>96</v>
      </c>
      <c r="F48" t="s" s="4">
        <v>96</v>
      </c>
      <c r="G48" t="s" s="4">
        <v>1518</v>
      </c>
    </row>
    <row r="49" ht="45.0" customHeight="true">
      <c r="A49" t="s" s="4">
        <v>357</v>
      </c>
      <c r="B49" t="s" s="4">
        <v>3782</v>
      </c>
      <c r="C49" t="s" s="4">
        <v>1518</v>
      </c>
      <c r="D49" t="s" s="4">
        <v>96</v>
      </c>
      <c r="E49" t="s" s="4">
        <v>96</v>
      </c>
      <c r="F49" t="s" s="4">
        <v>96</v>
      </c>
      <c r="G49" t="s" s="4">
        <v>1518</v>
      </c>
    </row>
    <row r="50" ht="45.0" customHeight="true">
      <c r="A50" t="s" s="4">
        <v>388</v>
      </c>
      <c r="B50" t="s" s="4">
        <v>3783</v>
      </c>
      <c r="C50" t="s" s="4">
        <v>1518</v>
      </c>
      <c r="D50" t="s" s="4">
        <v>96</v>
      </c>
      <c r="E50" t="s" s="4">
        <v>96</v>
      </c>
      <c r="F50" t="s" s="4">
        <v>96</v>
      </c>
      <c r="G50" t="s" s="4">
        <v>1518</v>
      </c>
    </row>
    <row r="51" ht="45.0" customHeight="true">
      <c r="A51" t="s" s="4">
        <v>361</v>
      </c>
      <c r="B51" t="s" s="4">
        <v>3784</v>
      </c>
      <c r="C51" t="s" s="4">
        <v>1518</v>
      </c>
      <c r="D51" t="s" s="4">
        <v>96</v>
      </c>
      <c r="E51" t="s" s="4">
        <v>96</v>
      </c>
      <c r="F51" t="s" s="4">
        <v>96</v>
      </c>
      <c r="G51" t="s" s="4">
        <v>1518</v>
      </c>
    </row>
    <row r="52" ht="45.0" customHeight="true">
      <c r="A52" t="s" s="4">
        <v>364</v>
      </c>
      <c r="B52" t="s" s="4">
        <v>3785</v>
      </c>
      <c r="C52" t="s" s="4">
        <v>1518</v>
      </c>
      <c r="D52" t="s" s="4">
        <v>96</v>
      </c>
      <c r="E52" t="s" s="4">
        <v>96</v>
      </c>
      <c r="F52" t="s" s="4">
        <v>96</v>
      </c>
      <c r="G52" t="s" s="4">
        <v>1518</v>
      </c>
    </row>
    <row r="53" ht="45.0" customHeight="true">
      <c r="A53" t="s" s="4">
        <v>369</v>
      </c>
      <c r="B53" t="s" s="4">
        <v>3786</v>
      </c>
      <c r="C53" t="s" s="4">
        <v>1518</v>
      </c>
      <c r="D53" t="s" s="4">
        <v>96</v>
      </c>
      <c r="E53" t="s" s="4">
        <v>96</v>
      </c>
      <c r="F53" t="s" s="4">
        <v>96</v>
      </c>
      <c r="G53" t="s" s="4">
        <v>1518</v>
      </c>
    </row>
    <row r="54" ht="45.0" customHeight="true">
      <c r="A54" t="s" s="4">
        <v>376</v>
      </c>
      <c r="B54" t="s" s="4">
        <v>3787</v>
      </c>
      <c r="C54" t="s" s="4">
        <v>1518</v>
      </c>
      <c r="D54" t="s" s="4">
        <v>96</v>
      </c>
      <c r="E54" t="s" s="4">
        <v>96</v>
      </c>
      <c r="F54" t="s" s="4">
        <v>96</v>
      </c>
      <c r="G54" t="s" s="4">
        <v>1518</v>
      </c>
    </row>
    <row r="55" ht="45.0" customHeight="true">
      <c r="A55" t="s" s="4">
        <v>384</v>
      </c>
      <c r="B55" t="s" s="4">
        <v>3788</v>
      </c>
      <c r="C55" t="s" s="4">
        <v>1518</v>
      </c>
      <c r="D55" t="s" s="4">
        <v>96</v>
      </c>
      <c r="E55" t="s" s="4">
        <v>96</v>
      </c>
      <c r="F55" t="s" s="4">
        <v>96</v>
      </c>
      <c r="G55" t="s" s="4">
        <v>1518</v>
      </c>
    </row>
    <row r="56" ht="45.0" customHeight="true">
      <c r="A56" t="s" s="4">
        <v>393</v>
      </c>
      <c r="B56" t="s" s="4">
        <v>3789</v>
      </c>
      <c r="C56" t="s" s="4">
        <v>1518</v>
      </c>
      <c r="D56" t="s" s="4">
        <v>96</v>
      </c>
      <c r="E56" t="s" s="4">
        <v>96</v>
      </c>
      <c r="F56" t="s" s="4">
        <v>96</v>
      </c>
      <c r="G56" t="s" s="4">
        <v>1518</v>
      </c>
    </row>
    <row r="57" ht="45.0" customHeight="true">
      <c r="A57" t="s" s="4">
        <v>398</v>
      </c>
      <c r="B57" t="s" s="4">
        <v>3790</v>
      </c>
      <c r="C57" t="s" s="4">
        <v>1518</v>
      </c>
      <c r="D57" t="s" s="4">
        <v>96</v>
      </c>
      <c r="E57" t="s" s="4">
        <v>96</v>
      </c>
      <c r="F57" t="s" s="4">
        <v>96</v>
      </c>
      <c r="G57" t="s" s="4">
        <v>1518</v>
      </c>
    </row>
    <row r="58" ht="45.0" customHeight="true">
      <c r="A58" t="s" s="4">
        <v>404</v>
      </c>
      <c r="B58" t="s" s="4">
        <v>3791</v>
      </c>
      <c r="C58" t="s" s="4">
        <v>1518</v>
      </c>
      <c r="D58" t="s" s="4">
        <v>96</v>
      </c>
      <c r="E58" t="s" s="4">
        <v>96</v>
      </c>
      <c r="F58" t="s" s="4">
        <v>96</v>
      </c>
      <c r="G58" t="s" s="4">
        <v>1518</v>
      </c>
    </row>
    <row r="59" ht="45.0" customHeight="true">
      <c r="A59" t="s" s="4">
        <v>423</v>
      </c>
      <c r="B59" t="s" s="4">
        <v>3792</v>
      </c>
      <c r="C59" t="s" s="4">
        <v>1518</v>
      </c>
      <c r="D59" t="s" s="4">
        <v>96</v>
      </c>
      <c r="E59" t="s" s="4">
        <v>96</v>
      </c>
      <c r="F59" t="s" s="4">
        <v>96</v>
      </c>
      <c r="G59" t="s" s="4">
        <v>1518</v>
      </c>
    </row>
    <row r="60" ht="45.0" customHeight="true">
      <c r="A60" t="s" s="4">
        <v>408</v>
      </c>
      <c r="B60" t="s" s="4">
        <v>3793</v>
      </c>
      <c r="C60" t="s" s="4">
        <v>1518</v>
      </c>
      <c r="D60" t="s" s="4">
        <v>96</v>
      </c>
      <c r="E60" t="s" s="4">
        <v>96</v>
      </c>
      <c r="F60" t="s" s="4">
        <v>96</v>
      </c>
      <c r="G60" t="s" s="4">
        <v>1518</v>
      </c>
    </row>
    <row r="61" ht="45.0" customHeight="true">
      <c r="A61" t="s" s="4">
        <v>411</v>
      </c>
      <c r="B61" t="s" s="4">
        <v>3794</v>
      </c>
      <c r="C61" t="s" s="4">
        <v>1518</v>
      </c>
      <c r="D61" t="s" s="4">
        <v>96</v>
      </c>
      <c r="E61" t="s" s="4">
        <v>96</v>
      </c>
      <c r="F61" t="s" s="4">
        <v>96</v>
      </c>
      <c r="G61" t="s" s="4">
        <v>1518</v>
      </c>
    </row>
    <row r="62" ht="45.0" customHeight="true">
      <c r="A62" t="s" s="4">
        <v>419</v>
      </c>
      <c r="B62" t="s" s="4">
        <v>3795</v>
      </c>
      <c r="C62" t="s" s="4">
        <v>1518</v>
      </c>
      <c r="D62" t="s" s="4">
        <v>96</v>
      </c>
      <c r="E62" t="s" s="4">
        <v>96</v>
      </c>
      <c r="F62" t="s" s="4">
        <v>96</v>
      </c>
      <c r="G62" t="s" s="4">
        <v>1518</v>
      </c>
    </row>
    <row r="63" ht="45.0" customHeight="true">
      <c r="A63" t="s" s="4">
        <v>429</v>
      </c>
      <c r="B63" t="s" s="4">
        <v>3796</v>
      </c>
      <c r="C63" t="s" s="4">
        <v>1518</v>
      </c>
      <c r="D63" t="s" s="4">
        <v>96</v>
      </c>
      <c r="E63" t="s" s="4">
        <v>96</v>
      </c>
      <c r="F63" t="s" s="4">
        <v>96</v>
      </c>
      <c r="G63" t="s" s="4">
        <v>1518</v>
      </c>
    </row>
    <row r="64" ht="45.0" customHeight="true">
      <c r="A64" t="s" s="4">
        <v>436</v>
      </c>
      <c r="B64" t="s" s="4">
        <v>3797</v>
      </c>
      <c r="C64" t="s" s="4">
        <v>1518</v>
      </c>
      <c r="D64" t="s" s="4">
        <v>96</v>
      </c>
      <c r="E64" t="s" s="4">
        <v>96</v>
      </c>
      <c r="F64" t="s" s="4">
        <v>96</v>
      </c>
      <c r="G64" t="s" s="4">
        <v>1518</v>
      </c>
    </row>
    <row r="65" ht="45.0" customHeight="true">
      <c r="A65" t="s" s="4">
        <v>443</v>
      </c>
      <c r="B65" t="s" s="4">
        <v>3798</v>
      </c>
      <c r="C65" t="s" s="4">
        <v>1518</v>
      </c>
      <c r="D65" t="s" s="4">
        <v>96</v>
      </c>
      <c r="E65" t="s" s="4">
        <v>96</v>
      </c>
      <c r="F65" t="s" s="4">
        <v>96</v>
      </c>
      <c r="G65" t="s" s="4">
        <v>1518</v>
      </c>
    </row>
    <row r="66" ht="45.0" customHeight="true">
      <c r="A66" t="s" s="4">
        <v>464</v>
      </c>
      <c r="B66" t="s" s="4">
        <v>3799</v>
      </c>
      <c r="C66" t="s" s="4">
        <v>1518</v>
      </c>
      <c r="D66" t="s" s="4">
        <v>96</v>
      </c>
      <c r="E66" t="s" s="4">
        <v>96</v>
      </c>
      <c r="F66" t="s" s="4">
        <v>96</v>
      </c>
      <c r="G66" t="s" s="4">
        <v>1518</v>
      </c>
    </row>
    <row r="67" ht="45.0" customHeight="true">
      <c r="A67" t="s" s="4">
        <v>449</v>
      </c>
      <c r="B67" t="s" s="4">
        <v>3800</v>
      </c>
      <c r="C67" t="s" s="4">
        <v>1518</v>
      </c>
      <c r="D67" t="s" s="4">
        <v>96</v>
      </c>
      <c r="E67" t="s" s="4">
        <v>96</v>
      </c>
      <c r="F67" t="s" s="4">
        <v>96</v>
      </c>
      <c r="G67" t="s" s="4">
        <v>1518</v>
      </c>
    </row>
    <row r="68" ht="45.0" customHeight="true">
      <c r="A68" t="s" s="4">
        <v>456</v>
      </c>
      <c r="B68" t="s" s="4">
        <v>3801</v>
      </c>
      <c r="C68" t="s" s="4">
        <v>1518</v>
      </c>
      <c r="D68" t="s" s="4">
        <v>96</v>
      </c>
      <c r="E68" t="s" s="4">
        <v>96</v>
      </c>
      <c r="F68" t="s" s="4">
        <v>96</v>
      </c>
      <c r="G68" t="s" s="4">
        <v>1518</v>
      </c>
    </row>
    <row r="69" ht="45.0" customHeight="true">
      <c r="A69" t="s" s="4">
        <v>461</v>
      </c>
      <c r="B69" t="s" s="4">
        <v>3802</v>
      </c>
      <c r="C69" t="s" s="4">
        <v>1518</v>
      </c>
      <c r="D69" t="s" s="4">
        <v>96</v>
      </c>
      <c r="E69" t="s" s="4">
        <v>96</v>
      </c>
      <c r="F69" t="s" s="4">
        <v>96</v>
      </c>
      <c r="G69" t="s" s="4">
        <v>1518</v>
      </c>
    </row>
    <row r="70" ht="45.0" customHeight="true">
      <c r="A70" t="s" s="4">
        <v>468</v>
      </c>
      <c r="B70" t="s" s="4">
        <v>3803</v>
      </c>
      <c r="C70" t="s" s="4">
        <v>1518</v>
      </c>
      <c r="D70" t="s" s="4">
        <v>96</v>
      </c>
      <c r="E70" t="s" s="4">
        <v>96</v>
      </c>
      <c r="F70" t="s" s="4">
        <v>96</v>
      </c>
      <c r="G70" t="s" s="4">
        <v>1518</v>
      </c>
    </row>
    <row r="71" ht="45.0" customHeight="true">
      <c r="A71" t="s" s="4">
        <v>473</v>
      </c>
      <c r="B71" t="s" s="4">
        <v>3804</v>
      </c>
      <c r="C71" t="s" s="4">
        <v>1518</v>
      </c>
      <c r="D71" t="s" s="4">
        <v>96</v>
      </c>
      <c r="E71" t="s" s="4">
        <v>96</v>
      </c>
      <c r="F71" t="s" s="4">
        <v>96</v>
      </c>
      <c r="G71" t="s" s="4">
        <v>1518</v>
      </c>
    </row>
    <row r="72" ht="45.0" customHeight="true">
      <c r="A72" t="s" s="4">
        <v>477</v>
      </c>
      <c r="B72" t="s" s="4">
        <v>3805</v>
      </c>
      <c r="C72" t="s" s="4">
        <v>1518</v>
      </c>
      <c r="D72" t="s" s="4">
        <v>96</v>
      </c>
      <c r="E72" t="s" s="4">
        <v>96</v>
      </c>
      <c r="F72" t="s" s="4">
        <v>96</v>
      </c>
      <c r="G72" t="s" s="4">
        <v>1518</v>
      </c>
    </row>
    <row r="73" ht="45.0" customHeight="true">
      <c r="A73" t="s" s="4">
        <v>498</v>
      </c>
      <c r="B73" t="s" s="4">
        <v>3806</v>
      </c>
      <c r="C73" t="s" s="4">
        <v>1518</v>
      </c>
      <c r="D73" t="s" s="4">
        <v>96</v>
      </c>
      <c r="E73" t="s" s="4">
        <v>96</v>
      </c>
      <c r="F73" t="s" s="4">
        <v>96</v>
      </c>
      <c r="G73" t="s" s="4">
        <v>1518</v>
      </c>
    </row>
    <row r="74" ht="45.0" customHeight="true">
      <c r="A74" t="s" s="4">
        <v>484</v>
      </c>
      <c r="B74" t="s" s="4">
        <v>3807</v>
      </c>
      <c r="C74" t="s" s="4">
        <v>1518</v>
      </c>
      <c r="D74" t="s" s="4">
        <v>96</v>
      </c>
      <c r="E74" t="s" s="4">
        <v>96</v>
      </c>
      <c r="F74" t="s" s="4">
        <v>96</v>
      </c>
      <c r="G74" t="s" s="4">
        <v>1518</v>
      </c>
    </row>
    <row r="75" ht="45.0" customHeight="true">
      <c r="A75" t="s" s="4">
        <v>488</v>
      </c>
      <c r="B75" t="s" s="4">
        <v>3808</v>
      </c>
      <c r="C75" t="s" s="4">
        <v>1518</v>
      </c>
      <c r="D75" t="s" s="4">
        <v>96</v>
      </c>
      <c r="E75" t="s" s="4">
        <v>96</v>
      </c>
      <c r="F75" t="s" s="4">
        <v>96</v>
      </c>
      <c r="G75" t="s" s="4">
        <v>1518</v>
      </c>
    </row>
    <row r="76" ht="45.0" customHeight="true">
      <c r="A76" t="s" s="4">
        <v>493</v>
      </c>
      <c r="B76" t="s" s="4">
        <v>3809</v>
      </c>
      <c r="C76" t="s" s="4">
        <v>1518</v>
      </c>
      <c r="D76" t="s" s="4">
        <v>96</v>
      </c>
      <c r="E76" t="s" s="4">
        <v>96</v>
      </c>
      <c r="F76" t="s" s="4">
        <v>96</v>
      </c>
      <c r="G76" t="s" s="4">
        <v>1518</v>
      </c>
    </row>
    <row r="77" ht="45.0" customHeight="true">
      <c r="A77" t="s" s="4">
        <v>506</v>
      </c>
      <c r="B77" t="s" s="4">
        <v>3810</v>
      </c>
      <c r="C77" t="s" s="4">
        <v>1518</v>
      </c>
      <c r="D77" t="s" s="4">
        <v>96</v>
      </c>
      <c r="E77" t="s" s="4">
        <v>96</v>
      </c>
      <c r="F77" t="s" s="4">
        <v>96</v>
      </c>
      <c r="G77" t="s" s="4">
        <v>1518</v>
      </c>
    </row>
    <row r="78" ht="45.0" customHeight="true">
      <c r="A78" t="s" s="4">
        <v>513</v>
      </c>
      <c r="B78" t="s" s="4">
        <v>3811</v>
      </c>
      <c r="C78" t="s" s="4">
        <v>1518</v>
      </c>
      <c r="D78" t="s" s="4">
        <v>96</v>
      </c>
      <c r="E78" t="s" s="4">
        <v>96</v>
      </c>
      <c r="F78" t="s" s="4">
        <v>96</v>
      </c>
      <c r="G78" t="s" s="4">
        <v>1518</v>
      </c>
    </row>
    <row r="79" ht="45.0" customHeight="true">
      <c r="A79" t="s" s="4">
        <v>519</v>
      </c>
      <c r="B79" t="s" s="4">
        <v>3812</v>
      </c>
      <c r="C79" t="s" s="4">
        <v>1518</v>
      </c>
      <c r="D79" t="s" s="4">
        <v>96</v>
      </c>
      <c r="E79" t="s" s="4">
        <v>96</v>
      </c>
      <c r="F79" t="s" s="4">
        <v>96</v>
      </c>
      <c r="G79" t="s" s="4">
        <v>1518</v>
      </c>
    </row>
    <row r="80" ht="45.0" customHeight="true">
      <c r="A80" t="s" s="4">
        <v>541</v>
      </c>
      <c r="B80" t="s" s="4">
        <v>3813</v>
      </c>
      <c r="C80" t="s" s="4">
        <v>1518</v>
      </c>
      <c r="D80" t="s" s="4">
        <v>96</v>
      </c>
      <c r="E80" t="s" s="4">
        <v>96</v>
      </c>
      <c r="F80" t="s" s="4">
        <v>96</v>
      </c>
      <c r="G80" t="s" s="4">
        <v>1518</v>
      </c>
    </row>
    <row r="81" ht="45.0" customHeight="true">
      <c r="A81" t="s" s="4">
        <v>526</v>
      </c>
      <c r="B81" t="s" s="4">
        <v>3814</v>
      </c>
      <c r="C81" t="s" s="4">
        <v>1518</v>
      </c>
      <c r="D81" t="s" s="4">
        <v>96</v>
      </c>
      <c r="E81" t="s" s="4">
        <v>96</v>
      </c>
      <c r="F81" t="s" s="4">
        <v>96</v>
      </c>
      <c r="G81" t="s" s="4">
        <v>1518</v>
      </c>
    </row>
    <row r="82" ht="45.0" customHeight="true">
      <c r="A82" t="s" s="4">
        <v>532</v>
      </c>
      <c r="B82" t="s" s="4">
        <v>3815</v>
      </c>
      <c r="C82" t="s" s="4">
        <v>1518</v>
      </c>
      <c r="D82" t="s" s="4">
        <v>96</v>
      </c>
      <c r="E82" t="s" s="4">
        <v>96</v>
      </c>
      <c r="F82" t="s" s="4">
        <v>96</v>
      </c>
      <c r="G82" t="s" s="4">
        <v>1518</v>
      </c>
    </row>
    <row r="83" ht="45.0" customHeight="true">
      <c r="A83" t="s" s="4">
        <v>536</v>
      </c>
      <c r="B83" t="s" s="4">
        <v>3816</v>
      </c>
      <c r="C83" t="s" s="4">
        <v>1518</v>
      </c>
      <c r="D83" t="s" s="4">
        <v>96</v>
      </c>
      <c r="E83" t="s" s="4">
        <v>96</v>
      </c>
      <c r="F83" t="s" s="4">
        <v>96</v>
      </c>
      <c r="G83" t="s" s="4">
        <v>1518</v>
      </c>
    </row>
    <row r="84" ht="45.0" customHeight="true">
      <c r="A84" t="s" s="4">
        <v>546</v>
      </c>
      <c r="B84" t="s" s="4">
        <v>3817</v>
      </c>
      <c r="C84" t="s" s="4">
        <v>1518</v>
      </c>
      <c r="D84" t="s" s="4">
        <v>96</v>
      </c>
      <c r="E84" t="s" s="4">
        <v>96</v>
      </c>
      <c r="F84" t="s" s="4">
        <v>96</v>
      </c>
      <c r="G84" t="s" s="4">
        <v>1518</v>
      </c>
    </row>
    <row r="85" ht="45.0" customHeight="true">
      <c r="A85" t="s" s="4">
        <v>550</v>
      </c>
      <c r="B85" t="s" s="4">
        <v>3818</v>
      </c>
      <c r="C85" t="s" s="4">
        <v>1518</v>
      </c>
      <c r="D85" t="s" s="4">
        <v>96</v>
      </c>
      <c r="E85" t="s" s="4">
        <v>96</v>
      </c>
      <c r="F85" t="s" s="4">
        <v>96</v>
      </c>
      <c r="G85" t="s" s="4">
        <v>1518</v>
      </c>
    </row>
    <row r="86" ht="45.0" customHeight="true">
      <c r="A86" t="s" s="4">
        <v>555</v>
      </c>
      <c r="B86" t="s" s="4">
        <v>3819</v>
      </c>
      <c r="C86" t="s" s="4">
        <v>1518</v>
      </c>
      <c r="D86" t="s" s="4">
        <v>96</v>
      </c>
      <c r="E86" t="s" s="4">
        <v>96</v>
      </c>
      <c r="F86" t="s" s="4">
        <v>96</v>
      </c>
      <c r="G86" t="s" s="4">
        <v>1518</v>
      </c>
    </row>
    <row r="87" ht="45.0" customHeight="true">
      <c r="A87" t="s" s="4">
        <v>580</v>
      </c>
      <c r="B87" t="s" s="4">
        <v>3820</v>
      </c>
      <c r="C87" t="s" s="4">
        <v>1518</v>
      </c>
      <c r="D87" t="s" s="4">
        <v>96</v>
      </c>
      <c r="E87" t="s" s="4">
        <v>96</v>
      </c>
      <c r="F87" t="s" s="4">
        <v>96</v>
      </c>
      <c r="G87" t="s" s="4">
        <v>1518</v>
      </c>
    </row>
    <row r="88" ht="45.0" customHeight="true">
      <c r="A88" t="s" s="4">
        <v>562</v>
      </c>
      <c r="B88" t="s" s="4">
        <v>3821</v>
      </c>
      <c r="C88" t="s" s="4">
        <v>1518</v>
      </c>
      <c r="D88" t="s" s="4">
        <v>96</v>
      </c>
      <c r="E88" t="s" s="4">
        <v>96</v>
      </c>
      <c r="F88" t="s" s="4">
        <v>96</v>
      </c>
      <c r="G88" t="s" s="4">
        <v>1518</v>
      </c>
    </row>
    <row r="89" ht="45.0" customHeight="true">
      <c r="A89" t="s" s="4">
        <v>569</v>
      </c>
      <c r="B89" t="s" s="4">
        <v>3822</v>
      </c>
      <c r="C89" t="s" s="4">
        <v>1518</v>
      </c>
      <c r="D89" t="s" s="4">
        <v>96</v>
      </c>
      <c r="E89" t="s" s="4">
        <v>96</v>
      </c>
      <c r="F89" t="s" s="4">
        <v>96</v>
      </c>
      <c r="G89" t="s" s="4">
        <v>1518</v>
      </c>
    </row>
    <row r="90" ht="45.0" customHeight="true">
      <c r="A90" t="s" s="4">
        <v>575</v>
      </c>
      <c r="B90" t="s" s="4">
        <v>3823</v>
      </c>
      <c r="C90" t="s" s="4">
        <v>1518</v>
      </c>
      <c r="D90" t="s" s="4">
        <v>96</v>
      </c>
      <c r="E90" t="s" s="4">
        <v>96</v>
      </c>
      <c r="F90" t="s" s="4">
        <v>96</v>
      </c>
      <c r="G90" t="s" s="4">
        <v>1518</v>
      </c>
    </row>
    <row r="91" ht="45.0" customHeight="true">
      <c r="A91" t="s" s="4">
        <v>587</v>
      </c>
      <c r="B91" t="s" s="4">
        <v>3824</v>
      </c>
      <c r="C91" t="s" s="4">
        <v>1518</v>
      </c>
      <c r="D91" t="s" s="4">
        <v>96</v>
      </c>
      <c r="E91" t="s" s="4">
        <v>96</v>
      </c>
      <c r="F91" t="s" s="4">
        <v>96</v>
      </c>
      <c r="G91" t="s" s="4">
        <v>1518</v>
      </c>
    </row>
    <row r="92" ht="45.0" customHeight="true">
      <c r="A92" t="s" s="4">
        <v>593</v>
      </c>
      <c r="B92" t="s" s="4">
        <v>3825</v>
      </c>
      <c r="C92" t="s" s="4">
        <v>1518</v>
      </c>
      <c r="D92" t="s" s="4">
        <v>96</v>
      </c>
      <c r="E92" t="s" s="4">
        <v>96</v>
      </c>
      <c r="F92" t="s" s="4">
        <v>96</v>
      </c>
      <c r="G92" t="s" s="4">
        <v>1518</v>
      </c>
    </row>
    <row r="93" ht="45.0" customHeight="true">
      <c r="A93" t="s" s="4">
        <v>599</v>
      </c>
      <c r="B93" t="s" s="4">
        <v>3826</v>
      </c>
      <c r="C93" t="s" s="4">
        <v>1518</v>
      </c>
      <c r="D93" t="s" s="4">
        <v>96</v>
      </c>
      <c r="E93" t="s" s="4">
        <v>96</v>
      </c>
      <c r="F93" t="s" s="4">
        <v>96</v>
      </c>
      <c r="G93" t="s" s="4">
        <v>1518</v>
      </c>
    </row>
    <row r="94" ht="45.0" customHeight="true">
      <c r="A94" t="s" s="4">
        <v>619</v>
      </c>
      <c r="B94" t="s" s="4">
        <v>3827</v>
      </c>
      <c r="C94" t="s" s="4">
        <v>1518</v>
      </c>
      <c r="D94" t="s" s="4">
        <v>96</v>
      </c>
      <c r="E94" t="s" s="4">
        <v>96</v>
      </c>
      <c r="F94" t="s" s="4">
        <v>96</v>
      </c>
      <c r="G94" t="s" s="4">
        <v>1518</v>
      </c>
    </row>
    <row r="95" ht="45.0" customHeight="true">
      <c r="A95" t="s" s="4">
        <v>604</v>
      </c>
      <c r="B95" t="s" s="4">
        <v>3828</v>
      </c>
      <c r="C95" t="s" s="4">
        <v>1518</v>
      </c>
      <c r="D95" t="s" s="4">
        <v>96</v>
      </c>
      <c r="E95" t="s" s="4">
        <v>96</v>
      </c>
      <c r="F95" t="s" s="4">
        <v>96</v>
      </c>
      <c r="G95" t="s" s="4">
        <v>1518</v>
      </c>
    </row>
    <row r="96" ht="45.0" customHeight="true">
      <c r="A96" t="s" s="4">
        <v>608</v>
      </c>
      <c r="B96" t="s" s="4">
        <v>3829</v>
      </c>
      <c r="C96" t="s" s="4">
        <v>1518</v>
      </c>
      <c r="D96" t="s" s="4">
        <v>96</v>
      </c>
      <c r="E96" t="s" s="4">
        <v>96</v>
      </c>
      <c r="F96" t="s" s="4">
        <v>96</v>
      </c>
      <c r="G96" t="s" s="4">
        <v>1518</v>
      </c>
    </row>
    <row r="97" ht="45.0" customHeight="true">
      <c r="A97" t="s" s="4">
        <v>612</v>
      </c>
      <c r="B97" t="s" s="4">
        <v>3830</v>
      </c>
      <c r="C97" t="s" s="4">
        <v>1518</v>
      </c>
      <c r="D97" t="s" s="4">
        <v>96</v>
      </c>
      <c r="E97" t="s" s="4">
        <v>96</v>
      </c>
      <c r="F97" t="s" s="4">
        <v>96</v>
      </c>
      <c r="G97" t="s" s="4">
        <v>1518</v>
      </c>
    </row>
    <row r="98" ht="45.0" customHeight="true">
      <c r="A98" t="s" s="4">
        <v>623</v>
      </c>
      <c r="B98" t="s" s="4">
        <v>3831</v>
      </c>
      <c r="C98" t="s" s="4">
        <v>1518</v>
      </c>
      <c r="D98" t="s" s="4">
        <v>96</v>
      </c>
      <c r="E98" t="s" s="4">
        <v>96</v>
      </c>
      <c r="F98" t="s" s="4">
        <v>96</v>
      </c>
      <c r="G98" t="s" s="4">
        <v>1518</v>
      </c>
    </row>
    <row r="99" ht="45.0" customHeight="true">
      <c r="A99" t="s" s="4">
        <v>628</v>
      </c>
      <c r="B99" t="s" s="4">
        <v>3832</v>
      </c>
      <c r="C99" t="s" s="4">
        <v>1518</v>
      </c>
      <c r="D99" t="s" s="4">
        <v>96</v>
      </c>
      <c r="E99" t="s" s="4">
        <v>96</v>
      </c>
      <c r="F99" t="s" s="4">
        <v>96</v>
      </c>
      <c r="G99" t="s" s="4">
        <v>1518</v>
      </c>
    </row>
    <row r="100" ht="45.0" customHeight="true">
      <c r="A100" t="s" s="4">
        <v>632</v>
      </c>
      <c r="B100" t="s" s="4">
        <v>3833</v>
      </c>
      <c r="C100" t="s" s="4">
        <v>1518</v>
      </c>
      <c r="D100" t="s" s="4">
        <v>96</v>
      </c>
      <c r="E100" t="s" s="4">
        <v>96</v>
      </c>
      <c r="F100" t="s" s="4">
        <v>96</v>
      </c>
      <c r="G100" t="s" s="4">
        <v>1518</v>
      </c>
    </row>
    <row r="101" ht="45.0" customHeight="true">
      <c r="A101" t="s" s="4">
        <v>648</v>
      </c>
      <c r="B101" t="s" s="4">
        <v>3834</v>
      </c>
      <c r="C101" t="s" s="4">
        <v>1518</v>
      </c>
      <c r="D101" t="s" s="4">
        <v>96</v>
      </c>
      <c r="E101" t="s" s="4">
        <v>96</v>
      </c>
      <c r="F101" t="s" s="4">
        <v>96</v>
      </c>
      <c r="G101" t="s" s="4">
        <v>1518</v>
      </c>
    </row>
    <row r="102" ht="45.0" customHeight="true">
      <c r="A102" t="s" s="4">
        <v>637</v>
      </c>
      <c r="B102" t="s" s="4">
        <v>3835</v>
      </c>
      <c r="C102" t="s" s="4">
        <v>1518</v>
      </c>
      <c r="D102" t="s" s="4">
        <v>96</v>
      </c>
      <c r="E102" t="s" s="4">
        <v>96</v>
      </c>
      <c r="F102" t="s" s="4">
        <v>96</v>
      </c>
      <c r="G102" t="s" s="4">
        <v>1518</v>
      </c>
    </row>
    <row r="103" ht="45.0" customHeight="true">
      <c r="A103" t="s" s="4">
        <v>641</v>
      </c>
      <c r="B103" t="s" s="4">
        <v>3836</v>
      </c>
      <c r="C103" t="s" s="4">
        <v>1518</v>
      </c>
      <c r="D103" t="s" s="4">
        <v>96</v>
      </c>
      <c r="E103" t="s" s="4">
        <v>96</v>
      </c>
      <c r="F103" t="s" s="4">
        <v>96</v>
      </c>
      <c r="G103" t="s" s="4">
        <v>1518</v>
      </c>
    </row>
    <row r="104" ht="45.0" customHeight="true">
      <c r="A104" t="s" s="4">
        <v>644</v>
      </c>
      <c r="B104" t="s" s="4">
        <v>3837</v>
      </c>
      <c r="C104" t="s" s="4">
        <v>1518</v>
      </c>
      <c r="D104" t="s" s="4">
        <v>96</v>
      </c>
      <c r="E104" t="s" s="4">
        <v>96</v>
      </c>
      <c r="F104" t="s" s="4">
        <v>96</v>
      </c>
      <c r="G104" t="s" s="4">
        <v>1518</v>
      </c>
    </row>
    <row r="105" ht="45.0" customHeight="true">
      <c r="A105" t="s" s="4">
        <v>650</v>
      </c>
      <c r="B105" t="s" s="4">
        <v>3838</v>
      </c>
      <c r="C105" t="s" s="4">
        <v>1518</v>
      </c>
      <c r="D105" t="s" s="4">
        <v>96</v>
      </c>
      <c r="E105" t="s" s="4">
        <v>96</v>
      </c>
      <c r="F105" t="s" s="4">
        <v>96</v>
      </c>
      <c r="G105" t="s" s="4">
        <v>1518</v>
      </c>
    </row>
    <row r="106" ht="45.0" customHeight="true">
      <c r="A106" t="s" s="4">
        <v>654</v>
      </c>
      <c r="B106" t="s" s="4">
        <v>3839</v>
      </c>
      <c r="C106" t="s" s="4">
        <v>1518</v>
      </c>
      <c r="D106" t="s" s="4">
        <v>96</v>
      </c>
      <c r="E106" t="s" s="4">
        <v>96</v>
      </c>
      <c r="F106" t="s" s="4">
        <v>96</v>
      </c>
      <c r="G106" t="s" s="4">
        <v>1518</v>
      </c>
    </row>
    <row r="107" ht="45.0" customHeight="true">
      <c r="A107" t="s" s="4">
        <v>657</v>
      </c>
      <c r="B107" t="s" s="4">
        <v>3840</v>
      </c>
      <c r="C107" t="s" s="4">
        <v>1518</v>
      </c>
      <c r="D107" t="s" s="4">
        <v>96</v>
      </c>
      <c r="E107" t="s" s="4">
        <v>96</v>
      </c>
      <c r="F107" t="s" s="4">
        <v>96</v>
      </c>
      <c r="G107" t="s" s="4">
        <v>1518</v>
      </c>
    </row>
    <row r="108" ht="45.0" customHeight="true">
      <c r="A108" t="s" s="4">
        <v>677</v>
      </c>
      <c r="B108" t="s" s="4">
        <v>3841</v>
      </c>
      <c r="C108" t="s" s="4">
        <v>1518</v>
      </c>
      <c r="D108" t="s" s="4">
        <v>96</v>
      </c>
      <c r="E108" t="s" s="4">
        <v>96</v>
      </c>
      <c r="F108" t="s" s="4">
        <v>96</v>
      </c>
      <c r="G108" t="s" s="4">
        <v>1518</v>
      </c>
    </row>
    <row r="109" ht="45.0" customHeight="true">
      <c r="A109" t="s" s="4">
        <v>664</v>
      </c>
      <c r="B109" t="s" s="4">
        <v>3842</v>
      </c>
      <c r="C109" t="s" s="4">
        <v>1518</v>
      </c>
      <c r="D109" t="s" s="4">
        <v>96</v>
      </c>
      <c r="E109" t="s" s="4">
        <v>96</v>
      </c>
      <c r="F109" t="s" s="4">
        <v>96</v>
      </c>
      <c r="G109" t="s" s="4">
        <v>1518</v>
      </c>
    </row>
    <row r="110" ht="45.0" customHeight="true">
      <c r="A110" t="s" s="4">
        <v>668</v>
      </c>
      <c r="B110" t="s" s="4">
        <v>3843</v>
      </c>
      <c r="C110" t="s" s="4">
        <v>1518</v>
      </c>
      <c r="D110" t="s" s="4">
        <v>96</v>
      </c>
      <c r="E110" t="s" s="4">
        <v>96</v>
      </c>
      <c r="F110" t="s" s="4">
        <v>96</v>
      </c>
      <c r="G110" t="s" s="4">
        <v>1518</v>
      </c>
    </row>
    <row r="111" ht="45.0" customHeight="true">
      <c r="A111" t="s" s="4">
        <v>672</v>
      </c>
      <c r="B111" t="s" s="4">
        <v>3844</v>
      </c>
      <c r="C111" t="s" s="4">
        <v>1518</v>
      </c>
      <c r="D111" t="s" s="4">
        <v>96</v>
      </c>
      <c r="E111" t="s" s="4">
        <v>96</v>
      </c>
      <c r="F111" t="s" s="4">
        <v>96</v>
      </c>
      <c r="G111" t="s" s="4">
        <v>1518</v>
      </c>
    </row>
    <row r="112" ht="45.0" customHeight="true">
      <c r="A112" t="s" s="4">
        <v>682</v>
      </c>
      <c r="B112" t="s" s="4">
        <v>3845</v>
      </c>
      <c r="C112" t="s" s="4">
        <v>1518</v>
      </c>
      <c r="D112" t="s" s="4">
        <v>96</v>
      </c>
      <c r="E112" t="s" s="4">
        <v>96</v>
      </c>
      <c r="F112" t="s" s="4">
        <v>96</v>
      </c>
      <c r="G112" t="s" s="4">
        <v>1518</v>
      </c>
    </row>
    <row r="113" ht="45.0" customHeight="true">
      <c r="A113" t="s" s="4">
        <v>685</v>
      </c>
      <c r="B113" t="s" s="4">
        <v>3846</v>
      </c>
      <c r="C113" t="s" s="4">
        <v>1518</v>
      </c>
      <c r="D113" t="s" s="4">
        <v>96</v>
      </c>
      <c r="E113" t="s" s="4">
        <v>96</v>
      </c>
      <c r="F113" t="s" s="4">
        <v>96</v>
      </c>
      <c r="G113" t="s" s="4">
        <v>1518</v>
      </c>
    </row>
    <row r="114" ht="45.0" customHeight="true">
      <c r="A114" t="s" s="4">
        <v>689</v>
      </c>
      <c r="B114" t="s" s="4">
        <v>3847</v>
      </c>
      <c r="C114" t="s" s="4">
        <v>1518</v>
      </c>
      <c r="D114" t="s" s="4">
        <v>96</v>
      </c>
      <c r="E114" t="s" s="4">
        <v>96</v>
      </c>
      <c r="F114" t="s" s="4">
        <v>96</v>
      </c>
      <c r="G114" t="s" s="4">
        <v>1518</v>
      </c>
    </row>
    <row r="115" ht="45.0" customHeight="true">
      <c r="A115" t="s" s="4">
        <v>705</v>
      </c>
      <c r="B115" t="s" s="4">
        <v>3848</v>
      </c>
      <c r="C115" t="s" s="4">
        <v>1518</v>
      </c>
      <c r="D115" t="s" s="4">
        <v>96</v>
      </c>
      <c r="E115" t="s" s="4">
        <v>96</v>
      </c>
      <c r="F115" t="s" s="4">
        <v>96</v>
      </c>
      <c r="G115" t="s" s="4">
        <v>1518</v>
      </c>
    </row>
    <row r="116" ht="45.0" customHeight="true">
      <c r="A116" t="s" s="4">
        <v>693</v>
      </c>
      <c r="B116" t="s" s="4">
        <v>3849</v>
      </c>
      <c r="C116" t="s" s="4">
        <v>1518</v>
      </c>
      <c r="D116" t="s" s="4">
        <v>96</v>
      </c>
      <c r="E116" t="s" s="4">
        <v>96</v>
      </c>
      <c r="F116" t="s" s="4">
        <v>96</v>
      </c>
      <c r="G116" t="s" s="4">
        <v>1518</v>
      </c>
    </row>
    <row r="117" ht="45.0" customHeight="true">
      <c r="A117" t="s" s="4">
        <v>698</v>
      </c>
      <c r="B117" t="s" s="4">
        <v>3850</v>
      </c>
      <c r="C117" t="s" s="4">
        <v>1518</v>
      </c>
      <c r="D117" t="s" s="4">
        <v>96</v>
      </c>
      <c r="E117" t="s" s="4">
        <v>96</v>
      </c>
      <c r="F117" t="s" s="4">
        <v>96</v>
      </c>
      <c r="G117" t="s" s="4">
        <v>1518</v>
      </c>
    </row>
    <row r="118" ht="45.0" customHeight="true">
      <c r="A118" t="s" s="4">
        <v>701</v>
      </c>
      <c r="B118" t="s" s="4">
        <v>3851</v>
      </c>
      <c r="C118" t="s" s="4">
        <v>1518</v>
      </c>
      <c r="D118" t="s" s="4">
        <v>96</v>
      </c>
      <c r="E118" t="s" s="4">
        <v>96</v>
      </c>
      <c r="F118" t="s" s="4">
        <v>96</v>
      </c>
      <c r="G118" t="s" s="4">
        <v>1518</v>
      </c>
    </row>
    <row r="119" ht="45.0" customHeight="true">
      <c r="A119" t="s" s="4">
        <v>709</v>
      </c>
      <c r="B119" t="s" s="4">
        <v>3852</v>
      </c>
      <c r="C119" t="s" s="4">
        <v>1518</v>
      </c>
      <c r="D119" t="s" s="4">
        <v>96</v>
      </c>
      <c r="E119" t="s" s="4">
        <v>96</v>
      </c>
      <c r="F119" t="s" s="4">
        <v>96</v>
      </c>
      <c r="G119" t="s" s="4">
        <v>1518</v>
      </c>
    </row>
    <row r="120" ht="45.0" customHeight="true">
      <c r="A120" t="s" s="4">
        <v>715</v>
      </c>
      <c r="B120" t="s" s="4">
        <v>3853</v>
      </c>
      <c r="C120" t="s" s="4">
        <v>1518</v>
      </c>
      <c r="D120" t="s" s="4">
        <v>96</v>
      </c>
      <c r="E120" t="s" s="4">
        <v>96</v>
      </c>
      <c r="F120" t="s" s="4">
        <v>96</v>
      </c>
      <c r="G120" t="s" s="4">
        <v>1518</v>
      </c>
    </row>
    <row r="121" ht="45.0" customHeight="true">
      <c r="A121" t="s" s="4">
        <v>717</v>
      </c>
      <c r="B121" t="s" s="4">
        <v>3854</v>
      </c>
      <c r="C121" t="s" s="4">
        <v>1518</v>
      </c>
      <c r="D121" t="s" s="4">
        <v>96</v>
      </c>
      <c r="E121" t="s" s="4">
        <v>96</v>
      </c>
      <c r="F121" t="s" s="4">
        <v>96</v>
      </c>
      <c r="G121" t="s" s="4">
        <v>1518</v>
      </c>
    </row>
    <row r="122" ht="45.0" customHeight="true">
      <c r="A122" t="s" s="4">
        <v>730</v>
      </c>
      <c r="B122" t="s" s="4">
        <v>3855</v>
      </c>
      <c r="C122" t="s" s="4">
        <v>1518</v>
      </c>
      <c r="D122" t="s" s="4">
        <v>96</v>
      </c>
      <c r="E122" t="s" s="4">
        <v>96</v>
      </c>
      <c r="F122" t="s" s="4">
        <v>96</v>
      </c>
      <c r="G122" t="s" s="4">
        <v>1518</v>
      </c>
    </row>
    <row r="123" ht="45.0" customHeight="true">
      <c r="A123" t="s" s="4">
        <v>720</v>
      </c>
      <c r="B123" t="s" s="4">
        <v>3856</v>
      </c>
      <c r="C123" t="s" s="4">
        <v>1518</v>
      </c>
      <c r="D123" t="s" s="4">
        <v>96</v>
      </c>
      <c r="E123" t="s" s="4">
        <v>96</v>
      </c>
      <c r="F123" t="s" s="4">
        <v>96</v>
      </c>
      <c r="G123" t="s" s="4">
        <v>1518</v>
      </c>
    </row>
    <row r="124" ht="45.0" customHeight="true">
      <c r="A124" t="s" s="4">
        <v>723</v>
      </c>
      <c r="B124" t="s" s="4">
        <v>3857</v>
      </c>
      <c r="C124" t="s" s="4">
        <v>1518</v>
      </c>
      <c r="D124" t="s" s="4">
        <v>96</v>
      </c>
      <c r="E124" t="s" s="4">
        <v>96</v>
      </c>
      <c r="F124" t="s" s="4">
        <v>96</v>
      </c>
      <c r="G124" t="s" s="4">
        <v>1518</v>
      </c>
    </row>
    <row r="125" ht="45.0" customHeight="true">
      <c r="A125" t="s" s="4">
        <v>727</v>
      </c>
      <c r="B125" t="s" s="4">
        <v>3858</v>
      </c>
      <c r="C125" t="s" s="4">
        <v>1518</v>
      </c>
      <c r="D125" t="s" s="4">
        <v>96</v>
      </c>
      <c r="E125" t="s" s="4">
        <v>96</v>
      </c>
      <c r="F125" t="s" s="4">
        <v>96</v>
      </c>
      <c r="G125" t="s" s="4">
        <v>1518</v>
      </c>
    </row>
    <row r="126" ht="45.0" customHeight="true">
      <c r="A126" t="s" s="4">
        <v>736</v>
      </c>
      <c r="B126" t="s" s="4">
        <v>3859</v>
      </c>
      <c r="C126" t="s" s="4">
        <v>1518</v>
      </c>
      <c r="D126" t="s" s="4">
        <v>96</v>
      </c>
      <c r="E126" t="s" s="4">
        <v>96</v>
      </c>
      <c r="F126" t="s" s="4">
        <v>96</v>
      </c>
      <c r="G126" t="s" s="4">
        <v>1518</v>
      </c>
    </row>
    <row r="127" ht="45.0" customHeight="true">
      <c r="A127" t="s" s="4">
        <v>740</v>
      </c>
      <c r="B127" t="s" s="4">
        <v>3860</v>
      </c>
      <c r="C127" t="s" s="4">
        <v>1518</v>
      </c>
      <c r="D127" t="s" s="4">
        <v>96</v>
      </c>
      <c r="E127" t="s" s="4">
        <v>96</v>
      </c>
      <c r="F127" t="s" s="4">
        <v>96</v>
      </c>
      <c r="G127" t="s" s="4">
        <v>1518</v>
      </c>
    </row>
    <row r="128" ht="45.0" customHeight="true">
      <c r="A128" t="s" s="4">
        <v>745</v>
      </c>
      <c r="B128" t="s" s="4">
        <v>3861</v>
      </c>
      <c r="C128" t="s" s="4">
        <v>1518</v>
      </c>
      <c r="D128" t="s" s="4">
        <v>96</v>
      </c>
      <c r="E128" t="s" s="4">
        <v>96</v>
      </c>
      <c r="F128" t="s" s="4">
        <v>96</v>
      </c>
      <c r="G128" t="s" s="4">
        <v>1518</v>
      </c>
    </row>
    <row r="129" ht="45.0" customHeight="true">
      <c r="A129" t="s" s="4">
        <v>94</v>
      </c>
      <c r="B129" t="s" s="4">
        <v>3862</v>
      </c>
      <c r="C129" t="s" s="4">
        <v>1518</v>
      </c>
      <c r="D129" t="s" s="4">
        <v>96</v>
      </c>
      <c r="E129" t="s" s="4">
        <v>96</v>
      </c>
      <c r="F129" t="s" s="4">
        <v>96</v>
      </c>
      <c r="G129" t="s" s="4">
        <v>1518</v>
      </c>
    </row>
    <row r="130" ht="45.0" customHeight="true">
      <c r="A130" t="s" s="4">
        <v>749</v>
      </c>
      <c r="B130" t="s" s="4">
        <v>3863</v>
      </c>
      <c r="C130" t="s" s="4">
        <v>1518</v>
      </c>
      <c r="D130" t="s" s="4">
        <v>96</v>
      </c>
      <c r="E130" t="s" s="4">
        <v>96</v>
      </c>
      <c r="F130" t="s" s="4">
        <v>96</v>
      </c>
      <c r="G130" t="s" s="4">
        <v>1518</v>
      </c>
    </row>
    <row r="131" ht="45.0" customHeight="true">
      <c r="A131" t="s" s="4">
        <v>754</v>
      </c>
      <c r="B131" t="s" s="4">
        <v>3864</v>
      </c>
      <c r="C131" t="s" s="4">
        <v>1518</v>
      </c>
      <c r="D131" t="s" s="4">
        <v>96</v>
      </c>
      <c r="E131" t="s" s="4">
        <v>96</v>
      </c>
      <c r="F131" t="s" s="4">
        <v>96</v>
      </c>
      <c r="G131" t="s" s="4">
        <v>1518</v>
      </c>
    </row>
    <row r="132" ht="45.0" customHeight="true">
      <c r="A132" t="s" s="4">
        <v>1087</v>
      </c>
      <c r="B132" t="s" s="4">
        <v>3865</v>
      </c>
      <c r="C132" t="s" s="4">
        <v>1518</v>
      </c>
      <c r="D132" t="s" s="4">
        <v>96</v>
      </c>
      <c r="E132" t="s" s="4">
        <v>96</v>
      </c>
      <c r="F132" t="s" s="4">
        <v>96</v>
      </c>
      <c r="G132" t="s" s="4">
        <v>1518</v>
      </c>
    </row>
    <row r="133" ht="45.0" customHeight="true">
      <c r="A133" t="s" s="4">
        <v>764</v>
      </c>
      <c r="B133" t="s" s="4">
        <v>3866</v>
      </c>
      <c r="C133" t="s" s="4">
        <v>1518</v>
      </c>
      <c r="D133" t="s" s="4">
        <v>96</v>
      </c>
      <c r="E133" t="s" s="4">
        <v>96</v>
      </c>
      <c r="F133" t="s" s="4">
        <v>96</v>
      </c>
      <c r="G133" t="s" s="4">
        <v>1518</v>
      </c>
    </row>
    <row r="134" ht="45.0" customHeight="true">
      <c r="A134" t="s" s="4">
        <v>766</v>
      </c>
      <c r="B134" t="s" s="4">
        <v>3867</v>
      </c>
      <c r="C134" t="s" s="4">
        <v>1518</v>
      </c>
      <c r="D134" t="s" s="4">
        <v>96</v>
      </c>
      <c r="E134" t="s" s="4">
        <v>96</v>
      </c>
      <c r="F134" t="s" s="4">
        <v>96</v>
      </c>
      <c r="G134" t="s" s="4">
        <v>1518</v>
      </c>
    </row>
    <row r="135" ht="45.0" customHeight="true">
      <c r="A135" t="s" s="4">
        <v>782</v>
      </c>
      <c r="B135" t="s" s="4">
        <v>3868</v>
      </c>
      <c r="C135" t="s" s="4">
        <v>1518</v>
      </c>
      <c r="D135" t="s" s="4">
        <v>96</v>
      </c>
      <c r="E135" t="s" s="4">
        <v>96</v>
      </c>
      <c r="F135" t="s" s="4">
        <v>96</v>
      </c>
      <c r="G135" t="s" s="4">
        <v>1518</v>
      </c>
    </row>
    <row r="136" ht="45.0" customHeight="true">
      <c r="A136" t="s" s="4">
        <v>768</v>
      </c>
      <c r="B136" t="s" s="4">
        <v>3869</v>
      </c>
      <c r="C136" t="s" s="4">
        <v>1518</v>
      </c>
      <c r="D136" t="s" s="4">
        <v>96</v>
      </c>
      <c r="E136" t="s" s="4">
        <v>96</v>
      </c>
      <c r="F136" t="s" s="4">
        <v>96</v>
      </c>
      <c r="G136" t="s" s="4">
        <v>1518</v>
      </c>
    </row>
    <row r="137" ht="45.0" customHeight="true">
      <c r="A137" t="s" s="4">
        <v>774</v>
      </c>
      <c r="B137" t="s" s="4">
        <v>3870</v>
      </c>
      <c r="C137" t="s" s="4">
        <v>1518</v>
      </c>
      <c r="D137" t="s" s="4">
        <v>96</v>
      </c>
      <c r="E137" t="s" s="4">
        <v>96</v>
      </c>
      <c r="F137" t="s" s="4">
        <v>96</v>
      </c>
      <c r="G137" t="s" s="4">
        <v>1518</v>
      </c>
    </row>
    <row r="138" ht="45.0" customHeight="true">
      <c r="A138" t="s" s="4">
        <v>776</v>
      </c>
      <c r="B138" t="s" s="4">
        <v>3871</v>
      </c>
      <c r="C138" t="s" s="4">
        <v>1518</v>
      </c>
      <c r="D138" t="s" s="4">
        <v>96</v>
      </c>
      <c r="E138" t="s" s="4">
        <v>96</v>
      </c>
      <c r="F138" t="s" s="4">
        <v>96</v>
      </c>
      <c r="G138" t="s" s="4">
        <v>1518</v>
      </c>
    </row>
    <row r="139" ht="45.0" customHeight="true">
      <c r="A139" t="s" s="4">
        <v>778</v>
      </c>
      <c r="B139" t="s" s="4">
        <v>3872</v>
      </c>
      <c r="C139" t="s" s="4">
        <v>1518</v>
      </c>
      <c r="D139" t="s" s="4">
        <v>96</v>
      </c>
      <c r="E139" t="s" s="4">
        <v>96</v>
      </c>
      <c r="F139" t="s" s="4">
        <v>96</v>
      </c>
      <c r="G139" t="s" s="4">
        <v>1518</v>
      </c>
    </row>
    <row r="140" ht="45.0" customHeight="true">
      <c r="A140" t="s" s="4">
        <v>780</v>
      </c>
      <c r="B140" t="s" s="4">
        <v>3873</v>
      </c>
      <c r="C140" t="s" s="4">
        <v>1518</v>
      </c>
      <c r="D140" t="s" s="4">
        <v>96</v>
      </c>
      <c r="E140" t="s" s="4">
        <v>96</v>
      </c>
      <c r="F140" t="s" s="4">
        <v>96</v>
      </c>
      <c r="G140" t="s" s="4">
        <v>1518</v>
      </c>
    </row>
    <row r="141" ht="45.0" customHeight="true">
      <c r="A141" t="s" s="4">
        <v>785</v>
      </c>
      <c r="B141" t="s" s="4">
        <v>3874</v>
      </c>
      <c r="C141" t="s" s="4">
        <v>1518</v>
      </c>
      <c r="D141" t="s" s="4">
        <v>96</v>
      </c>
      <c r="E141" t="s" s="4">
        <v>96</v>
      </c>
      <c r="F141" t="s" s="4">
        <v>96</v>
      </c>
      <c r="G141" t="s" s="4">
        <v>1518</v>
      </c>
    </row>
    <row r="142" ht="45.0" customHeight="true">
      <c r="A142" t="s" s="4">
        <v>787</v>
      </c>
      <c r="B142" t="s" s="4">
        <v>3875</v>
      </c>
      <c r="C142" t="s" s="4">
        <v>1518</v>
      </c>
      <c r="D142" t="s" s="4">
        <v>96</v>
      </c>
      <c r="E142" t="s" s="4">
        <v>96</v>
      </c>
      <c r="F142" t="s" s="4">
        <v>96</v>
      </c>
      <c r="G142" t="s" s="4">
        <v>1518</v>
      </c>
    </row>
    <row r="143" ht="45.0" customHeight="true">
      <c r="A143" t="s" s="4">
        <v>789</v>
      </c>
      <c r="B143" t="s" s="4">
        <v>3876</v>
      </c>
      <c r="C143" t="s" s="4">
        <v>1518</v>
      </c>
      <c r="D143" t="s" s="4">
        <v>96</v>
      </c>
      <c r="E143" t="s" s="4">
        <v>96</v>
      </c>
      <c r="F143" t="s" s="4">
        <v>96</v>
      </c>
      <c r="G143" t="s" s="4">
        <v>1518</v>
      </c>
    </row>
    <row r="144" ht="45.0" customHeight="true">
      <c r="A144" t="s" s="4">
        <v>801</v>
      </c>
      <c r="B144" t="s" s="4">
        <v>3877</v>
      </c>
      <c r="C144" t="s" s="4">
        <v>1518</v>
      </c>
      <c r="D144" t="s" s="4">
        <v>96</v>
      </c>
      <c r="E144" t="s" s="4">
        <v>96</v>
      </c>
      <c r="F144" t="s" s="4">
        <v>96</v>
      </c>
      <c r="G144" t="s" s="4">
        <v>1518</v>
      </c>
    </row>
    <row r="145" ht="45.0" customHeight="true">
      <c r="A145" t="s" s="4">
        <v>791</v>
      </c>
      <c r="B145" t="s" s="4">
        <v>3878</v>
      </c>
      <c r="C145" t="s" s="4">
        <v>1518</v>
      </c>
      <c r="D145" t="s" s="4">
        <v>96</v>
      </c>
      <c r="E145" t="s" s="4">
        <v>96</v>
      </c>
      <c r="F145" t="s" s="4">
        <v>96</v>
      </c>
      <c r="G145" t="s" s="4">
        <v>1518</v>
      </c>
    </row>
    <row r="146" ht="45.0" customHeight="true">
      <c r="A146" t="s" s="4">
        <v>793</v>
      </c>
      <c r="B146" t="s" s="4">
        <v>3879</v>
      </c>
      <c r="C146" t="s" s="4">
        <v>1518</v>
      </c>
      <c r="D146" t="s" s="4">
        <v>96</v>
      </c>
      <c r="E146" t="s" s="4">
        <v>96</v>
      </c>
      <c r="F146" t="s" s="4">
        <v>96</v>
      </c>
      <c r="G146" t="s" s="4">
        <v>1518</v>
      </c>
    </row>
    <row r="147" ht="45.0" customHeight="true">
      <c r="A147" t="s" s="4">
        <v>797</v>
      </c>
      <c r="B147" t="s" s="4">
        <v>3880</v>
      </c>
      <c r="C147" t="s" s="4">
        <v>1518</v>
      </c>
      <c r="D147" t="s" s="4">
        <v>96</v>
      </c>
      <c r="E147" t="s" s="4">
        <v>96</v>
      </c>
      <c r="F147" t="s" s="4">
        <v>96</v>
      </c>
      <c r="G147" t="s" s="4">
        <v>1518</v>
      </c>
    </row>
    <row r="148" ht="45.0" customHeight="true">
      <c r="A148" t="s" s="4">
        <v>803</v>
      </c>
      <c r="B148" t="s" s="4">
        <v>3881</v>
      </c>
      <c r="C148" t="s" s="4">
        <v>1518</v>
      </c>
      <c r="D148" t="s" s="4">
        <v>96</v>
      </c>
      <c r="E148" t="s" s="4">
        <v>96</v>
      </c>
      <c r="F148" t="s" s="4">
        <v>96</v>
      </c>
      <c r="G148" t="s" s="4">
        <v>1518</v>
      </c>
    </row>
    <row r="149" ht="45.0" customHeight="true">
      <c r="A149" t="s" s="4">
        <v>805</v>
      </c>
      <c r="B149" t="s" s="4">
        <v>3882</v>
      </c>
      <c r="C149" t="s" s="4">
        <v>1518</v>
      </c>
      <c r="D149" t="s" s="4">
        <v>96</v>
      </c>
      <c r="E149" t="s" s="4">
        <v>96</v>
      </c>
      <c r="F149" t="s" s="4">
        <v>96</v>
      </c>
      <c r="G149" t="s" s="4">
        <v>1518</v>
      </c>
    </row>
    <row r="150" ht="45.0" customHeight="true">
      <c r="A150" t="s" s="4">
        <v>807</v>
      </c>
      <c r="B150" t="s" s="4">
        <v>3883</v>
      </c>
      <c r="C150" t="s" s="4">
        <v>1518</v>
      </c>
      <c r="D150" t="s" s="4">
        <v>96</v>
      </c>
      <c r="E150" t="s" s="4">
        <v>96</v>
      </c>
      <c r="F150" t="s" s="4">
        <v>96</v>
      </c>
      <c r="G150" t="s" s="4">
        <v>1518</v>
      </c>
    </row>
    <row r="151" ht="45.0" customHeight="true">
      <c r="A151" t="s" s="4">
        <v>819</v>
      </c>
      <c r="B151" t="s" s="4">
        <v>3884</v>
      </c>
      <c r="C151" t="s" s="4">
        <v>1518</v>
      </c>
      <c r="D151" t="s" s="4">
        <v>96</v>
      </c>
      <c r="E151" t="s" s="4">
        <v>96</v>
      </c>
      <c r="F151" t="s" s="4">
        <v>96</v>
      </c>
      <c r="G151" t="s" s="4">
        <v>1518</v>
      </c>
    </row>
    <row r="152" ht="45.0" customHeight="true">
      <c r="A152" t="s" s="4">
        <v>810</v>
      </c>
      <c r="B152" t="s" s="4">
        <v>3885</v>
      </c>
      <c r="C152" t="s" s="4">
        <v>1518</v>
      </c>
      <c r="D152" t="s" s="4">
        <v>96</v>
      </c>
      <c r="E152" t="s" s="4">
        <v>96</v>
      </c>
      <c r="F152" t="s" s="4">
        <v>96</v>
      </c>
      <c r="G152" t="s" s="4">
        <v>1518</v>
      </c>
    </row>
    <row r="153" ht="45.0" customHeight="true">
      <c r="A153" t="s" s="4">
        <v>813</v>
      </c>
      <c r="B153" t="s" s="4">
        <v>3886</v>
      </c>
      <c r="C153" t="s" s="4">
        <v>1518</v>
      </c>
      <c r="D153" t="s" s="4">
        <v>96</v>
      </c>
      <c r="E153" t="s" s="4">
        <v>96</v>
      </c>
      <c r="F153" t="s" s="4">
        <v>96</v>
      </c>
      <c r="G153" t="s" s="4">
        <v>1518</v>
      </c>
    </row>
    <row r="154" ht="45.0" customHeight="true">
      <c r="A154" t="s" s="4">
        <v>816</v>
      </c>
      <c r="B154" t="s" s="4">
        <v>3887</v>
      </c>
      <c r="C154" t="s" s="4">
        <v>1518</v>
      </c>
      <c r="D154" t="s" s="4">
        <v>96</v>
      </c>
      <c r="E154" t="s" s="4">
        <v>96</v>
      </c>
      <c r="F154" t="s" s="4">
        <v>96</v>
      </c>
      <c r="G154" t="s" s="4">
        <v>1518</v>
      </c>
    </row>
    <row r="155" ht="45.0" customHeight="true">
      <c r="A155" t="s" s="4">
        <v>821</v>
      </c>
      <c r="B155" t="s" s="4">
        <v>3888</v>
      </c>
      <c r="C155" t="s" s="4">
        <v>1518</v>
      </c>
      <c r="D155" t="s" s="4">
        <v>96</v>
      </c>
      <c r="E155" t="s" s="4">
        <v>96</v>
      </c>
      <c r="F155" t="s" s="4">
        <v>96</v>
      </c>
      <c r="G155" t="s" s="4">
        <v>1518</v>
      </c>
    </row>
    <row r="156" ht="45.0" customHeight="true">
      <c r="A156" t="s" s="4">
        <v>823</v>
      </c>
      <c r="B156" t="s" s="4">
        <v>3889</v>
      </c>
      <c r="C156" t="s" s="4">
        <v>1518</v>
      </c>
      <c r="D156" t="s" s="4">
        <v>96</v>
      </c>
      <c r="E156" t="s" s="4">
        <v>96</v>
      </c>
      <c r="F156" t="s" s="4">
        <v>96</v>
      </c>
      <c r="G156" t="s" s="4">
        <v>1518</v>
      </c>
    </row>
    <row r="157" ht="45.0" customHeight="true">
      <c r="A157" t="s" s="4">
        <v>826</v>
      </c>
      <c r="B157" t="s" s="4">
        <v>3890</v>
      </c>
      <c r="C157" t="s" s="4">
        <v>1518</v>
      </c>
      <c r="D157" t="s" s="4">
        <v>96</v>
      </c>
      <c r="E157" t="s" s="4">
        <v>96</v>
      </c>
      <c r="F157" t="s" s="4">
        <v>96</v>
      </c>
      <c r="G157" t="s" s="4">
        <v>1518</v>
      </c>
    </row>
    <row r="158" ht="45.0" customHeight="true">
      <c r="A158" t="s" s="4">
        <v>834</v>
      </c>
      <c r="B158" t="s" s="4">
        <v>3891</v>
      </c>
      <c r="C158" t="s" s="4">
        <v>1518</v>
      </c>
      <c r="D158" t="s" s="4">
        <v>96</v>
      </c>
      <c r="E158" t="s" s="4">
        <v>96</v>
      </c>
      <c r="F158" t="s" s="4">
        <v>96</v>
      </c>
      <c r="G158" t="s" s="4">
        <v>1518</v>
      </c>
    </row>
    <row r="159" ht="45.0" customHeight="true">
      <c r="A159" t="s" s="4">
        <v>828</v>
      </c>
      <c r="B159" t="s" s="4">
        <v>3892</v>
      </c>
      <c r="C159" t="s" s="4">
        <v>1518</v>
      </c>
      <c r="D159" t="s" s="4">
        <v>96</v>
      </c>
      <c r="E159" t="s" s="4">
        <v>96</v>
      </c>
      <c r="F159" t="s" s="4">
        <v>96</v>
      </c>
      <c r="G159" t="s" s="4">
        <v>1518</v>
      </c>
    </row>
    <row r="160" ht="45.0" customHeight="true">
      <c r="A160" t="s" s="4">
        <v>830</v>
      </c>
      <c r="B160" t="s" s="4">
        <v>3893</v>
      </c>
      <c r="C160" t="s" s="4">
        <v>1518</v>
      </c>
      <c r="D160" t="s" s="4">
        <v>96</v>
      </c>
      <c r="E160" t="s" s="4">
        <v>96</v>
      </c>
      <c r="F160" t="s" s="4">
        <v>96</v>
      </c>
      <c r="G160" t="s" s="4">
        <v>1518</v>
      </c>
    </row>
    <row r="161" ht="45.0" customHeight="true">
      <c r="A161" t="s" s="4">
        <v>832</v>
      </c>
      <c r="B161" t="s" s="4">
        <v>3894</v>
      </c>
      <c r="C161" t="s" s="4">
        <v>1518</v>
      </c>
      <c r="D161" t="s" s="4">
        <v>96</v>
      </c>
      <c r="E161" t="s" s="4">
        <v>96</v>
      </c>
      <c r="F161" t="s" s="4">
        <v>96</v>
      </c>
      <c r="G161" t="s" s="4">
        <v>1518</v>
      </c>
    </row>
    <row r="162" ht="45.0" customHeight="true">
      <c r="A162" t="s" s="4">
        <v>839</v>
      </c>
      <c r="B162" t="s" s="4">
        <v>3895</v>
      </c>
      <c r="C162" t="s" s="4">
        <v>1518</v>
      </c>
      <c r="D162" t="s" s="4">
        <v>96</v>
      </c>
      <c r="E162" t="s" s="4">
        <v>96</v>
      </c>
      <c r="F162" t="s" s="4">
        <v>96</v>
      </c>
      <c r="G162" t="s" s="4">
        <v>1518</v>
      </c>
    </row>
    <row r="163" ht="45.0" customHeight="true">
      <c r="A163" t="s" s="4">
        <v>841</v>
      </c>
      <c r="B163" t="s" s="4">
        <v>3896</v>
      </c>
      <c r="C163" t="s" s="4">
        <v>1518</v>
      </c>
      <c r="D163" t="s" s="4">
        <v>96</v>
      </c>
      <c r="E163" t="s" s="4">
        <v>96</v>
      </c>
      <c r="F163" t="s" s="4">
        <v>96</v>
      </c>
      <c r="G163" t="s" s="4">
        <v>1518</v>
      </c>
    </row>
    <row r="164" ht="45.0" customHeight="true">
      <c r="A164" t="s" s="4">
        <v>843</v>
      </c>
      <c r="B164" t="s" s="4">
        <v>3897</v>
      </c>
      <c r="C164" t="s" s="4">
        <v>1518</v>
      </c>
      <c r="D164" t="s" s="4">
        <v>96</v>
      </c>
      <c r="E164" t="s" s="4">
        <v>96</v>
      </c>
      <c r="F164" t="s" s="4">
        <v>96</v>
      </c>
      <c r="G164" t="s" s="4">
        <v>1518</v>
      </c>
    </row>
    <row r="165" ht="45.0" customHeight="true">
      <c r="A165" t="s" s="4">
        <v>852</v>
      </c>
      <c r="B165" t="s" s="4">
        <v>3898</v>
      </c>
      <c r="C165" t="s" s="4">
        <v>1518</v>
      </c>
      <c r="D165" t="s" s="4">
        <v>96</v>
      </c>
      <c r="E165" t="s" s="4">
        <v>96</v>
      </c>
      <c r="F165" t="s" s="4">
        <v>96</v>
      </c>
      <c r="G165" t="s" s="4">
        <v>1518</v>
      </c>
    </row>
    <row r="166" ht="45.0" customHeight="true">
      <c r="A166" t="s" s="4">
        <v>845</v>
      </c>
      <c r="B166" t="s" s="4">
        <v>3899</v>
      </c>
      <c r="C166" t="s" s="4">
        <v>1518</v>
      </c>
      <c r="D166" t="s" s="4">
        <v>96</v>
      </c>
      <c r="E166" t="s" s="4">
        <v>96</v>
      </c>
      <c r="F166" t="s" s="4">
        <v>96</v>
      </c>
      <c r="G166" t="s" s="4">
        <v>1518</v>
      </c>
    </row>
    <row r="167" ht="45.0" customHeight="true">
      <c r="A167" t="s" s="4">
        <v>847</v>
      </c>
      <c r="B167" t="s" s="4">
        <v>3900</v>
      </c>
      <c r="C167" t="s" s="4">
        <v>1518</v>
      </c>
      <c r="D167" t="s" s="4">
        <v>96</v>
      </c>
      <c r="E167" t="s" s="4">
        <v>96</v>
      </c>
      <c r="F167" t="s" s="4">
        <v>96</v>
      </c>
      <c r="G167" t="s" s="4">
        <v>1518</v>
      </c>
    </row>
    <row r="168" ht="45.0" customHeight="true">
      <c r="A168" t="s" s="4">
        <v>849</v>
      </c>
      <c r="B168" t="s" s="4">
        <v>3901</v>
      </c>
      <c r="C168" t="s" s="4">
        <v>1518</v>
      </c>
      <c r="D168" t="s" s="4">
        <v>96</v>
      </c>
      <c r="E168" t="s" s="4">
        <v>96</v>
      </c>
      <c r="F168" t="s" s="4">
        <v>96</v>
      </c>
      <c r="G168" t="s" s="4">
        <v>1518</v>
      </c>
    </row>
    <row r="169" ht="45.0" customHeight="true">
      <c r="A169" t="s" s="4">
        <v>856</v>
      </c>
      <c r="B169" t="s" s="4">
        <v>3902</v>
      </c>
      <c r="C169" t="s" s="4">
        <v>1518</v>
      </c>
      <c r="D169" t="s" s="4">
        <v>96</v>
      </c>
      <c r="E169" t="s" s="4">
        <v>96</v>
      </c>
      <c r="F169" t="s" s="4">
        <v>96</v>
      </c>
      <c r="G169" t="s" s="4">
        <v>1518</v>
      </c>
    </row>
    <row r="170" ht="45.0" customHeight="true">
      <c r="A170" t="s" s="4">
        <v>858</v>
      </c>
      <c r="B170" t="s" s="4">
        <v>3903</v>
      </c>
      <c r="C170" t="s" s="4">
        <v>1518</v>
      </c>
      <c r="D170" t="s" s="4">
        <v>96</v>
      </c>
      <c r="E170" t="s" s="4">
        <v>96</v>
      </c>
      <c r="F170" t="s" s="4">
        <v>96</v>
      </c>
      <c r="G170" t="s" s="4">
        <v>1518</v>
      </c>
    </row>
    <row r="171" ht="45.0" customHeight="true">
      <c r="A171" t="s" s="4">
        <v>860</v>
      </c>
      <c r="B171" t="s" s="4">
        <v>3904</v>
      </c>
      <c r="C171" t="s" s="4">
        <v>1518</v>
      </c>
      <c r="D171" t="s" s="4">
        <v>96</v>
      </c>
      <c r="E171" t="s" s="4">
        <v>96</v>
      </c>
      <c r="F171" t="s" s="4">
        <v>96</v>
      </c>
      <c r="G171" t="s" s="4">
        <v>1518</v>
      </c>
    </row>
    <row r="172" ht="45.0" customHeight="true">
      <c r="A172" t="s" s="4">
        <v>868</v>
      </c>
      <c r="B172" t="s" s="4">
        <v>3905</v>
      </c>
      <c r="C172" t="s" s="4">
        <v>1518</v>
      </c>
      <c r="D172" t="s" s="4">
        <v>96</v>
      </c>
      <c r="E172" t="s" s="4">
        <v>96</v>
      </c>
      <c r="F172" t="s" s="4">
        <v>96</v>
      </c>
      <c r="G172" t="s" s="4">
        <v>1518</v>
      </c>
    </row>
    <row r="173" ht="45.0" customHeight="true">
      <c r="A173" t="s" s="4">
        <v>862</v>
      </c>
      <c r="B173" t="s" s="4">
        <v>3906</v>
      </c>
      <c r="C173" t="s" s="4">
        <v>1518</v>
      </c>
      <c r="D173" t="s" s="4">
        <v>96</v>
      </c>
      <c r="E173" t="s" s="4">
        <v>96</v>
      </c>
      <c r="F173" t="s" s="4">
        <v>96</v>
      </c>
      <c r="G173" t="s" s="4">
        <v>1518</v>
      </c>
    </row>
    <row r="174" ht="45.0" customHeight="true">
      <c r="A174" t="s" s="4">
        <v>864</v>
      </c>
      <c r="B174" t="s" s="4">
        <v>3907</v>
      </c>
      <c r="C174" t="s" s="4">
        <v>1518</v>
      </c>
      <c r="D174" t="s" s="4">
        <v>96</v>
      </c>
      <c r="E174" t="s" s="4">
        <v>96</v>
      </c>
      <c r="F174" t="s" s="4">
        <v>96</v>
      </c>
      <c r="G174" t="s" s="4">
        <v>1518</v>
      </c>
    </row>
    <row r="175" ht="45.0" customHeight="true">
      <c r="A175" t="s" s="4">
        <v>866</v>
      </c>
      <c r="B175" t="s" s="4">
        <v>3908</v>
      </c>
      <c r="C175" t="s" s="4">
        <v>1518</v>
      </c>
      <c r="D175" t="s" s="4">
        <v>96</v>
      </c>
      <c r="E175" t="s" s="4">
        <v>96</v>
      </c>
      <c r="F175" t="s" s="4">
        <v>96</v>
      </c>
      <c r="G175" t="s" s="4">
        <v>1518</v>
      </c>
    </row>
    <row r="176" ht="45.0" customHeight="true">
      <c r="A176" t="s" s="4">
        <v>870</v>
      </c>
      <c r="B176" t="s" s="4">
        <v>3909</v>
      </c>
      <c r="C176" t="s" s="4">
        <v>1518</v>
      </c>
      <c r="D176" t="s" s="4">
        <v>96</v>
      </c>
      <c r="E176" t="s" s="4">
        <v>96</v>
      </c>
      <c r="F176" t="s" s="4">
        <v>96</v>
      </c>
      <c r="G176" t="s" s="4">
        <v>1518</v>
      </c>
    </row>
    <row r="177" ht="45.0" customHeight="true">
      <c r="A177" t="s" s="4">
        <v>872</v>
      </c>
      <c r="B177" t="s" s="4">
        <v>3910</v>
      </c>
      <c r="C177" t="s" s="4">
        <v>1518</v>
      </c>
      <c r="D177" t="s" s="4">
        <v>96</v>
      </c>
      <c r="E177" t="s" s="4">
        <v>96</v>
      </c>
      <c r="F177" t="s" s="4">
        <v>96</v>
      </c>
      <c r="G177" t="s" s="4">
        <v>1518</v>
      </c>
    </row>
    <row r="178" ht="45.0" customHeight="true">
      <c r="A178" t="s" s="4">
        <v>874</v>
      </c>
      <c r="B178" t="s" s="4">
        <v>3911</v>
      </c>
      <c r="C178" t="s" s="4">
        <v>1518</v>
      </c>
      <c r="D178" t="s" s="4">
        <v>96</v>
      </c>
      <c r="E178" t="s" s="4">
        <v>96</v>
      </c>
      <c r="F178" t="s" s="4">
        <v>96</v>
      </c>
      <c r="G178" t="s" s="4">
        <v>1518</v>
      </c>
    </row>
    <row r="179" ht="45.0" customHeight="true">
      <c r="A179" t="s" s="4">
        <v>882</v>
      </c>
      <c r="B179" t="s" s="4">
        <v>3912</v>
      </c>
      <c r="C179" t="s" s="4">
        <v>1518</v>
      </c>
      <c r="D179" t="s" s="4">
        <v>96</v>
      </c>
      <c r="E179" t="s" s="4">
        <v>96</v>
      </c>
      <c r="F179" t="s" s="4">
        <v>96</v>
      </c>
      <c r="G179" t="s" s="4">
        <v>1518</v>
      </c>
    </row>
    <row r="180" ht="45.0" customHeight="true">
      <c r="A180" t="s" s="4">
        <v>876</v>
      </c>
      <c r="B180" t="s" s="4">
        <v>3913</v>
      </c>
      <c r="C180" t="s" s="4">
        <v>1518</v>
      </c>
      <c r="D180" t="s" s="4">
        <v>96</v>
      </c>
      <c r="E180" t="s" s="4">
        <v>96</v>
      </c>
      <c r="F180" t="s" s="4">
        <v>96</v>
      </c>
      <c r="G180" t="s" s="4">
        <v>1518</v>
      </c>
    </row>
    <row r="181" ht="45.0" customHeight="true">
      <c r="A181" t="s" s="4">
        <v>878</v>
      </c>
      <c r="B181" t="s" s="4">
        <v>3914</v>
      </c>
      <c r="C181" t="s" s="4">
        <v>1518</v>
      </c>
      <c r="D181" t="s" s="4">
        <v>96</v>
      </c>
      <c r="E181" t="s" s="4">
        <v>96</v>
      </c>
      <c r="F181" t="s" s="4">
        <v>96</v>
      </c>
      <c r="G181" t="s" s="4">
        <v>1518</v>
      </c>
    </row>
    <row r="182" ht="45.0" customHeight="true">
      <c r="A182" t="s" s="4">
        <v>880</v>
      </c>
      <c r="B182" t="s" s="4">
        <v>3915</v>
      </c>
      <c r="C182" t="s" s="4">
        <v>1518</v>
      </c>
      <c r="D182" t="s" s="4">
        <v>96</v>
      </c>
      <c r="E182" t="s" s="4">
        <v>96</v>
      </c>
      <c r="F182" t="s" s="4">
        <v>96</v>
      </c>
      <c r="G182" t="s" s="4">
        <v>1518</v>
      </c>
    </row>
    <row r="183" ht="45.0" customHeight="true">
      <c r="A183" t="s" s="4">
        <v>884</v>
      </c>
      <c r="B183" t="s" s="4">
        <v>3916</v>
      </c>
      <c r="C183" t="s" s="4">
        <v>1518</v>
      </c>
      <c r="D183" t="s" s="4">
        <v>96</v>
      </c>
      <c r="E183" t="s" s="4">
        <v>96</v>
      </c>
      <c r="F183" t="s" s="4">
        <v>96</v>
      </c>
      <c r="G183" t="s" s="4">
        <v>1518</v>
      </c>
    </row>
    <row r="184" ht="45.0" customHeight="true">
      <c r="A184" t="s" s="4">
        <v>887</v>
      </c>
      <c r="B184" t="s" s="4">
        <v>3917</v>
      </c>
      <c r="C184" t="s" s="4">
        <v>1518</v>
      </c>
      <c r="D184" t="s" s="4">
        <v>96</v>
      </c>
      <c r="E184" t="s" s="4">
        <v>96</v>
      </c>
      <c r="F184" t="s" s="4">
        <v>96</v>
      </c>
      <c r="G184" t="s" s="4">
        <v>1518</v>
      </c>
    </row>
    <row r="185" ht="45.0" customHeight="true">
      <c r="A185" t="s" s="4">
        <v>889</v>
      </c>
      <c r="B185" t="s" s="4">
        <v>3918</v>
      </c>
      <c r="C185" t="s" s="4">
        <v>1518</v>
      </c>
      <c r="D185" t="s" s="4">
        <v>96</v>
      </c>
      <c r="E185" t="s" s="4">
        <v>96</v>
      </c>
      <c r="F185" t="s" s="4">
        <v>96</v>
      </c>
      <c r="G185" t="s" s="4">
        <v>1518</v>
      </c>
    </row>
    <row r="186" ht="45.0" customHeight="true">
      <c r="A186" t="s" s="4">
        <v>900</v>
      </c>
      <c r="B186" t="s" s="4">
        <v>3919</v>
      </c>
      <c r="C186" t="s" s="4">
        <v>1518</v>
      </c>
      <c r="D186" t="s" s="4">
        <v>96</v>
      </c>
      <c r="E186" t="s" s="4">
        <v>96</v>
      </c>
      <c r="F186" t="s" s="4">
        <v>96</v>
      </c>
      <c r="G186" t="s" s="4">
        <v>1518</v>
      </c>
    </row>
    <row r="187" ht="45.0" customHeight="true">
      <c r="A187" t="s" s="4">
        <v>894</v>
      </c>
      <c r="B187" t="s" s="4">
        <v>3920</v>
      </c>
      <c r="C187" t="s" s="4">
        <v>1518</v>
      </c>
      <c r="D187" t="s" s="4">
        <v>96</v>
      </c>
      <c r="E187" t="s" s="4">
        <v>96</v>
      </c>
      <c r="F187" t="s" s="4">
        <v>96</v>
      </c>
      <c r="G187" t="s" s="4">
        <v>1518</v>
      </c>
    </row>
    <row r="188" ht="45.0" customHeight="true">
      <c r="A188" t="s" s="4">
        <v>896</v>
      </c>
      <c r="B188" t="s" s="4">
        <v>3921</v>
      </c>
      <c r="C188" t="s" s="4">
        <v>1518</v>
      </c>
      <c r="D188" t="s" s="4">
        <v>96</v>
      </c>
      <c r="E188" t="s" s="4">
        <v>96</v>
      </c>
      <c r="F188" t="s" s="4">
        <v>96</v>
      </c>
      <c r="G188" t="s" s="4">
        <v>1518</v>
      </c>
    </row>
    <row r="189" ht="45.0" customHeight="true">
      <c r="A189" t="s" s="4">
        <v>898</v>
      </c>
      <c r="B189" t="s" s="4">
        <v>3922</v>
      </c>
      <c r="C189" t="s" s="4">
        <v>1518</v>
      </c>
      <c r="D189" t="s" s="4">
        <v>96</v>
      </c>
      <c r="E189" t="s" s="4">
        <v>96</v>
      </c>
      <c r="F189" t="s" s="4">
        <v>96</v>
      </c>
      <c r="G189" t="s" s="4">
        <v>1518</v>
      </c>
    </row>
    <row r="190" ht="45.0" customHeight="true">
      <c r="A190" t="s" s="4">
        <v>902</v>
      </c>
      <c r="B190" t="s" s="4">
        <v>3923</v>
      </c>
      <c r="C190" t="s" s="4">
        <v>1518</v>
      </c>
      <c r="D190" t="s" s="4">
        <v>96</v>
      </c>
      <c r="E190" t="s" s="4">
        <v>96</v>
      </c>
      <c r="F190" t="s" s="4">
        <v>96</v>
      </c>
      <c r="G190" t="s" s="4">
        <v>1518</v>
      </c>
    </row>
    <row r="191" ht="45.0" customHeight="true">
      <c r="A191" t="s" s="4">
        <v>904</v>
      </c>
      <c r="B191" t="s" s="4">
        <v>3924</v>
      </c>
      <c r="C191" t="s" s="4">
        <v>1518</v>
      </c>
      <c r="D191" t="s" s="4">
        <v>96</v>
      </c>
      <c r="E191" t="s" s="4">
        <v>96</v>
      </c>
      <c r="F191" t="s" s="4">
        <v>96</v>
      </c>
      <c r="G191" t="s" s="4">
        <v>1518</v>
      </c>
    </row>
    <row r="192" ht="45.0" customHeight="true">
      <c r="A192" t="s" s="4">
        <v>906</v>
      </c>
      <c r="B192" t="s" s="4">
        <v>3925</v>
      </c>
      <c r="C192" t="s" s="4">
        <v>1518</v>
      </c>
      <c r="D192" t="s" s="4">
        <v>96</v>
      </c>
      <c r="E192" t="s" s="4">
        <v>96</v>
      </c>
      <c r="F192" t="s" s="4">
        <v>96</v>
      </c>
      <c r="G192" t="s" s="4">
        <v>1518</v>
      </c>
    </row>
    <row r="193" ht="45.0" customHeight="true">
      <c r="A193" t="s" s="4">
        <v>914</v>
      </c>
      <c r="B193" t="s" s="4">
        <v>3926</v>
      </c>
      <c r="C193" t="s" s="4">
        <v>1518</v>
      </c>
      <c r="D193" t="s" s="4">
        <v>96</v>
      </c>
      <c r="E193" t="s" s="4">
        <v>96</v>
      </c>
      <c r="F193" t="s" s="4">
        <v>96</v>
      </c>
      <c r="G193" t="s" s="4">
        <v>1518</v>
      </c>
    </row>
    <row r="194" ht="45.0" customHeight="true">
      <c r="A194" t="s" s="4">
        <v>908</v>
      </c>
      <c r="B194" t="s" s="4">
        <v>3927</v>
      </c>
      <c r="C194" t="s" s="4">
        <v>1518</v>
      </c>
      <c r="D194" t="s" s="4">
        <v>96</v>
      </c>
      <c r="E194" t="s" s="4">
        <v>96</v>
      </c>
      <c r="F194" t="s" s="4">
        <v>96</v>
      </c>
      <c r="G194" t="s" s="4">
        <v>1518</v>
      </c>
    </row>
    <row r="195" ht="45.0" customHeight="true">
      <c r="A195" t="s" s="4">
        <v>910</v>
      </c>
      <c r="B195" t="s" s="4">
        <v>3928</v>
      </c>
      <c r="C195" t="s" s="4">
        <v>1518</v>
      </c>
      <c r="D195" t="s" s="4">
        <v>96</v>
      </c>
      <c r="E195" t="s" s="4">
        <v>96</v>
      </c>
      <c r="F195" t="s" s="4">
        <v>96</v>
      </c>
      <c r="G195" t="s" s="4">
        <v>1518</v>
      </c>
    </row>
    <row r="196" ht="45.0" customHeight="true">
      <c r="A196" t="s" s="4">
        <v>912</v>
      </c>
      <c r="B196" t="s" s="4">
        <v>3929</v>
      </c>
      <c r="C196" t="s" s="4">
        <v>1518</v>
      </c>
      <c r="D196" t="s" s="4">
        <v>96</v>
      </c>
      <c r="E196" t="s" s="4">
        <v>96</v>
      </c>
      <c r="F196" t="s" s="4">
        <v>96</v>
      </c>
      <c r="G196" t="s" s="4">
        <v>1518</v>
      </c>
    </row>
    <row r="197" ht="45.0" customHeight="true">
      <c r="A197" t="s" s="4">
        <v>916</v>
      </c>
      <c r="B197" t="s" s="4">
        <v>3930</v>
      </c>
      <c r="C197" t="s" s="4">
        <v>1518</v>
      </c>
      <c r="D197" t="s" s="4">
        <v>96</v>
      </c>
      <c r="E197" t="s" s="4">
        <v>96</v>
      </c>
      <c r="F197" t="s" s="4">
        <v>96</v>
      </c>
      <c r="G197" t="s" s="4">
        <v>1518</v>
      </c>
    </row>
    <row r="198" ht="45.0" customHeight="true">
      <c r="A198" t="s" s="4">
        <v>918</v>
      </c>
      <c r="B198" t="s" s="4">
        <v>3931</v>
      </c>
      <c r="C198" t="s" s="4">
        <v>1518</v>
      </c>
      <c r="D198" t="s" s="4">
        <v>96</v>
      </c>
      <c r="E198" t="s" s="4">
        <v>96</v>
      </c>
      <c r="F198" t="s" s="4">
        <v>96</v>
      </c>
      <c r="G198" t="s" s="4">
        <v>1518</v>
      </c>
    </row>
    <row r="199" ht="45.0" customHeight="true">
      <c r="A199" t="s" s="4">
        <v>920</v>
      </c>
      <c r="B199" t="s" s="4">
        <v>3932</v>
      </c>
      <c r="C199" t="s" s="4">
        <v>1518</v>
      </c>
      <c r="D199" t="s" s="4">
        <v>96</v>
      </c>
      <c r="E199" t="s" s="4">
        <v>96</v>
      </c>
      <c r="F199" t="s" s="4">
        <v>96</v>
      </c>
      <c r="G199" t="s" s="4">
        <v>1518</v>
      </c>
    </row>
    <row r="200" ht="45.0" customHeight="true">
      <c r="A200" t="s" s="4">
        <v>928</v>
      </c>
      <c r="B200" t="s" s="4">
        <v>3933</v>
      </c>
      <c r="C200" t="s" s="4">
        <v>1518</v>
      </c>
      <c r="D200" t="s" s="4">
        <v>96</v>
      </c>
      <c r="E200" t="s" s="4">
        <v>96</v>
      </c>
      <c r="F200" t="s" s="4">
        <v>96</v>
      </c>
      <c r="G200" t="s" s="4">
        <v>1518</v>
      </c>
    </row>
    <row r="201" ht="45.0" customHeight="true">
      <c r="A201" t="s" s="4">
        <v>922</v>
      </c>
      <c r="B201" t="s" s="4">
        <v>3934</v>
      </c>
      <c r="C201" t="s" s="4">
        <v>1518</v>
      </c>
      <c r="D201" t="s" s="4">
        <v>96</v>
      </c>
      <c r="E201" t="s" s="4">
        <v>96</v>
      </c>
      <c r="F201" t="s" s="4">
        <v>96</v>
      </c>
      <c r="G201" t="s" s="4">
        <v>1518</v>
      </c>
    </row>
    <row r="202" ht="45.0" customHeight="true">
      <c r="A202" t="s" s="4">
        <v>924</v>
      </c>
      <c r="B202" t="s" s="4">
        <v>3935</v>
      </c>
      <c r="C202" t="s" s="4">
        <v>1518</v>
      </c>
      <c r="D202" t="s" s="4">
        <v>96</v>
      </c>
      <c r="E202" t="s" s="4">
        <v>96</v>
      </c>
      <c r="F202" t="s" s="4">
        <v>96</v>
      </c>
      <c r="G202" t="s" s="4">
        <v>1518</v>
      </c>
    </row>
    <row r="203" ht="45.0" customHeight="true">
      <c r="A203" t="s" s="4">
        <v>926</v>
      </c>
      <c r="B203" t="s" s="4">
        <v>3936</v>
      </c>
      <c r="C203" t="s" s="4">
        <v>1518</v>
      </c>
      <c r="D203" t="s" s="4">
        <v>96</v>
      </c>
      <c r="E203" t="s" s="4">
        <v>96</v>
      </c>
      <c r="F203" t="s" s="4">
        <v>96</v>
      </c>
      <c r="G203" t="s" s="4">
        <v>1518</v>
      </c>
    </row>
    <row r="204" ht="45.0" customHeight="true">
      <c r="A204" t="s" s="4">
        <v>930</v>
      </c>
      <c r="B204" t="s" s="4">
        <v>3937</v>
      </c>
      <c r="C204" t="s" s="4">
        <v>1518</v>
      </c>
      <c r="D204" t="s" s="4">
        <v>96</v>
      </c>
      <c r="E204" t="s" s="4">
        <v>96</v>
      </c>
      <c r="F204" t="s" s="4">
        <v>96</v>
      </c>
      <c r="G204" t="s" s="4">
        <v>1518</v>
      </c>
    </row>
    <row r="205" ht="45.0" customHeight="true">
      <c r="A205" t="s" s="4">
        <v>932</v>
      </c>
      <c r="B205" t="s" s="4">
        <v>3938</v>
      </c>
      <c r="C205" t="s" s="4">
        <v>1518</v>
      </c>
      <c r="D205" t="s" s="4">
        <v>96</v>
      </c>
      <c r="E205" t="s" s="4">
        <v>96</v>
      </c>
      <c r="F205" t="s" s="4">
        <v>96</v>
      </c>
      <c r="G205" t="s" s="4">
        <v>1518</v>
      </c>
    </row>
    <row r="206" ht="45.0" customHeight="true">
      <c r="A206" t="s" s="4">
        <v>934</v>
      </c>
      <c r="B206" t="s" s="4">
        <v>3939</v>
      </c>
      <c r="C206" t="s" s="4">
        <v>1518</v>
      </c>
      <c r="D206" t="s" s="4">
        <v>96</v>
      </c>
      <c r="E206" t="s" s="4">
        <v>96</v>
      </c>
      <c r="F206" t="s" s="4">
        <v>96</v>
      </c>
      <c r="G206" t="s" s="4">
        <v>1518</v>
      </c>
    </row>
    <row r="207" ht="45.0" customHeight="true">
      <c r="A207" t="s" s="4">
        <v>942</v>
      </c>
      <c r="B207" t="s" s="4">
        <v>3940</v>
      </c>
      <c r="C207" t="s" s="4">
        <v>1518</v>
      </c>
      <c r="D207" t="s" s="4">
        <v>96</v>
      </c>
      <c r="E207" t="s" s="4">
        <v>96</v>
      </c>
      <c r="F207" t="s" s="4">
        <v>96</v>
      </c>
      <c r="G207" t="s" s="4">
        <v>1518</v>
      </c>
    </row>
    <row r="208" ht="45.0" customHeight="true">
      <c r="A208" t="s" s="4">
        <v>936</v>
      </c>
      <c r="B208" t="s" s="4">
        <v>3941</v>
      </c>
      <c r="C208" t="s" s="4">
        <v>1518</v>
      </c>
      <c r="D208" t="s" s="4">
        <v>96</v>
      </c>
      <c r="E208" t="s" s="4">
        <v>96</v>
      </c>
      <c r="F208" t="s" s="4">
        <v>96</v>
      </c>
      <c r="G208" t="s" s="4">
        <v>1518</v>
      </c>
    </row>
    <row r="209" ht="45.0" customHeight="true">
      <c r="A209" t="s" s="4">
        <v>938</v>
      </c>
      <c r="B209" t="s" s="4">
        <v>3942</v>
      </c>
      <c r="C209" t="s" s="4">
        <v>1518</v>
      </c>
      <c r="D209" t="s" s="4">
        <v>96</v>
      </c>
      <c r="E209" t="s" s="4">
        <v>96</v>
      </c>
      <c r="F209" t="s" s="4">
        <v>96</v>
      </c>
      <c r="G209" t="s" s="4">
        <v>1518</v>
      </c>
    </row>
    <row r="210" ht="45.0" customHeight="true">
      <c r="A210" t="s" s="4">
        <v>940</v>
      </c>
      <c r="B210" t="s" s="4">
        <v>3943</v>
      </c>
      <c r="C210" t="s" s="4">
        <v>1518</v>
      </c>
      <c r="D210" t="s" s="4">
        <v>96</v>
      </c>
      <c r="E210" t="s" s="4">
        <v>96</v>
      </c>
      <c r="F210" t="s" s="4">
        <v>96</v>
      </c>
      <c r="G210" t="s" s="4">
        <v>1518</v>
      </c>
    </row>
    <row r="211" ht="45.0" customHeight="true">
      <c r="A211" t="s" s="4">
        <v>944</v>
      </c>
      <c r="B211" t="s" s="4">
        <v>3944</v>
      </c>
      <c r="C211" t="s" s="4">
        <v>1518</v>
      </c>
      <c r="D211" t="s" s="4">
        <v>96</v>
      </c>
      <c r="E211" t="s" s="4">
        <v>96</v>
      </c>
      <c r="F211" t="s" s="4">
        <v>96</v>
      </c>
      <c r="G211" t="s" s="4">
        <v>1518</v>
      </c>
    </row>
    <row r="212" ht="45.0" customHeight="true">
      <c r="A212" t="s" s="4">
        <v>946</v>
      </c>
      <c r="B212" t="s" s="4">
        <v>3945</v>
      </c>
      <c r="C212" t="s" s="4">
        <v>1518</v>
      </c>
      <c r="D212" t="s" s="4">
        <v>96</v>
      </c>
      <c r="E212" t="s" s="4">
        <v>96</v>
      </c>
      <c r="F212" t="s" s="4">
        <v>96</v>
      </c>
      <c r="G212" t="s" s="4">
        <v>1518</v>
      </c>
    </row>
    <row r="213" ht="45.0" customHeight="true">
      <c r="A213" t="s" s="4">
        <v>950</v>
      </c>
      <c r="B213" t="s" s="4">
        <v>3946</v>
      </c>
      <c r="C213" t="s" s="4">
        <v>1518</v>
      </c>
      <c r="D213" t="s" s="4">
        <v>96</v>
      </c>
      <c r="E213" t="s" s="4">
        <v>96</v>
      </c>
      <c r="F213" t="s" s="4">
        <v>96</v>
      </c>
      <c r="G213" t="s" s="4">
        <v>1518</v>
      </c>
    </row>
    <row r="214" ht="45.0" customHeight="true">
      <c r="A214" t="s" s="4">
        <v>958</v>
      </c>
      <c r="B214" t="s" s="4">
        <v>3947</v>
      </c>
      <c r="C214" t="s" s="4">
        <v>1518</v>
      </c>
      <c r="D214" t="s" s="4">
        <v>96</v>
      </c>
      <c r="E214" t="s" s="4">
        <v>96</v>
      </c>
      <c r="F214" t="s" s="4">
        <v>96</v>
      </c>
      <c r="G214" t="s" s="4">
        <v>1518</v>
      </c>
    </row>
    <row r="215" ht="45.0" customHeight="true">
      <c r="A215" t="s" s="4">
        <v>952</v>
      </c>
      <c r="B215" t="s" s="4">
        <v>3948</v>
      </c>
      <c r="C215" t="s" s="4">
        <v>1518</v>
      </c>
      <c r="D215" t="s" s="4">
        <v>96</v>
      </c>
      <c r="E215" t="s" s="4">
        <v>96</v>
      </c>
      <c r="F215" t="s" s="4">
        <v>96</v>
      </c>
      <c r="G215" t="s" s="4">
        <v>1518</v>
      </c>
    </row>
    <row r="216" ht="45.0" customHeight="true">
      <c r="A216" t="s" s="4">
        <v>954</v>
      </c>
      <c r="B216" t="s" s="4">
        <v>3949</v>
      </c>
      <c r="C216" t="s" s="4">
        <v>1518</v>
      </c>
      <c r="D216" t="s" s="4">
        <v>96</v>
      </c>
      <c r="E216" t="s" s="4">
        <v>96</v>
      </c>
      <c r="F216" t="s" s="4">
        <v>96</v>
      </c>
      <c r="G216" t="s" s="4">
        <v>1518</v>
      </c>
    </row>
    <row r="217" ht="45.0" customHeight="true">
      <c r="A217" t="s" s="4">
        <v>956</v>
      </c>
      <c r="B217" t="s" s="4">
        <v>3950</v>
      </c>
      <c r="C217" t="s" s="4">
        <v>1518</v>
      </c>
      <c r="D217" t="s" s="4">
        <v>96</v>
      </c>
      <c r="E217" t="s" s="4">
        <v>96</v>
      </c>
      <c r="F217" t="s" s="4">
        <v>96</v>
      </c>
      <c r="G217" t="s" s="4">
        <v>1518</v>
      </c>
    </row>
    <row r="218" ht="45.0" customHeight="true">
      <c r="A218" t="s" s="4">
        <v>960</v>
      </c>
      <c r="B218" t="s" s="4">
        <v>3951</v>
      </c>
      <c r="C218" t="s" s="4">
        <v>1518</v>
      </c>
      <c r="D218" t="s" s="4">
        <v>96</v>
      </c>
      <c r="E218" t="s" s="4">
        <v>96</v>
      </c>
      <c r="F218" t="s" s="4">
        <v>96</v>
      </c>
      <c r="G218" t="s" s="4">
        <v>1518</v>
      </c>
    </row>
    <row r="219" ht="45.0" customHeight="true">
      <c r="A219" t="s" s="4">
        <v>962</v>
      </c>
      <c r="B219" t="s" s="4">
        <v>3952</v>
      </c>
      <c r="C219" t="s" s="4">
        <v>1518</v>
      </c>
      <c r="D219" t="s" s="4">
        <v>96</v>
      </c>
      <c r="E219" t="s" s="4">
        <v>96</v>
      </c>
      <c r="F219" t="s" s="4">
        <v>96</v>
      </c>
      <c r="G219" t="s" s="4">
        <v>1518</v>
      </c>
    </row>
    <row r="220" ht="45.0" customHeight="true">
      <c r="A220" t="s" s="4">
        <v>964</v>
      </c>
      <c r="B220" t="s" s="4">
        <v>3953</v>
      </c>
      <c r="C220" t="s" s="4">
        <v>1518</v>
      </c>
      <c r="D220" t="s" s="4">
        <v>96</v>
      </c>
      <c r="E220" t="s" s="4">
        <v>96</v>
      </c>
      <c r="F220" t="s" s="4">
        <v>96</v>
      </c>
      <c r="G220" t="s" s="4">
        <v>1518</v>
      </c>
    </row>
    <row r="221" ht="45.0" customHeight="true">
      <c r="A221" t="s" s="4">
        <v>972</v>
      </c>
      <c r="B221" t="s" s="4">
        <v>3954</v>
      </c>
      <c r="C221" t="s" s="4">
        <v>1518</v>
      </c>
      <c r="D221" t="s" s="4">
        <v>96</v>
      </c>
      <c r="E221" t="s" s="4">
        <v>96</v>
      </c>
      <c r="F221" t="s" s="4">
        <v>96</v>
      </c>
      <c r="G221" t="s" s="4">
        <v>1518</v>
      </c>
    </row>
    <row r="222" ht="45.0" customHeight="true">
      <c r="A222" t="s" s="4">
        <v>966</v>
      </c>
      <c r="B222" t="s" s="4">
        <v>3955</v>
      </c>
      <c r="C222" t="s" s="4">
        <v>1518</v>
      </c>
      <c r="D222" t="s" s="4">
        <v>96</v>
      </c>
      <c r="E222" t="s" s="4">
        <v>96</v>
      </c>
      <c r="F222" t="s" s="4">
        <v>96</v>
      </c>
      <c r="G222" t="s" s="4">
        <v>1518</v>
      </c>
    </row>
    <row r="223" ht="45.0" customHeight="true">
      <c r="A223" t="s" s="4">
        <v>968</v>
      </c>
      <c r="B223" t="s" s="4">
        <v>3956</v>
      </c>
      <c r="C223" t="s" s="4">
        <v>1518</v>
      </c>
      <c r="D223" t="s" s="4">
        <v>96</v>
      </c>
      <c r="E223" t="s" s="4">
        <v>96</v>
      </c>
      <c r="F223" t="s" s="4">
        <v>96</v>
      </c>
      <c r="G223" t="s" s="4">
        <v>1518</v>
      </c>
    </row>
    <row r="224" ht="45.0" customHeight="true">
      <c r="A224" t="s" s="4">
        <v>970</v>
      </c>
      <c r="B224" t="s" s="4">
        <v>3957</v>
      </c>
      <c r="C224" t="s" s="4">
        <v>1518</v>
      </c>
      <c r="D224" t="s" s="4">
        <v>96</v>
      </c>
      <c r="E224" t="s" s="4">
        <v>96</v>
      </c>
      <c r="F224" t="s" s="4">
        <v>96</v>
      </c>
      <c r="G224" t="s" s="4">
        <v>1518</v>
      </c>
    </row>
    <row r="225" ht="45.0" customHeight="true">
      <c r="A225" t="s" s="4">
        <v>974</v>
      </c>
      <c r="B225" t="s" s="4">
        <v>3958</v>
      </c>
      <c r="C225" t="s" s="4">
        <v>1518</v>
      </c>
      <c r="D225" t="s" s="4">
        <v>96</v>
      </c>
      <c r="E225" t="s" s="4">
        <v>96</v>
      </c>
      <c r="F225" t="s" s="4">
        <v>96</v>
      </c>
      <c r="G225" t="s" s="4">
        <v>1518</v>
      </c>
    </row>
    <row r="226" ht="45.0" customHeight="true">
      <c r="A226" t="s" s="4">
        <v>976</v>
      </c>
      <c r="B226" t="s" s="4">
        <v>3959</v>
      </c>
      <c r="C226" t="s" s="4">
        <v>1518</v>
      </c>
      <c r="D226" t="s" s="4">
        <v>96</v>
      </c>
      <c r="E226" t="s" s="4">
        <v>96</v>
      </c>
      <c r="F226" t="s" s="4">
        <v>96</v>
      </c>
      <c r="G226" t="s" s="4">
        <v>1518</v>
      </c>
    </row>
    <row r="227" ht="45.0" customHeight="true">
      <c r="A227" t="s" s="4">
        <v>981</v>
      </c>
      <c r="B227" t="s" s="4">
        <v>3960</v>
      </c>
      <c r="C227" t="s" s="4">
        <v>1518</v>
      </c>
      <c r="D227" t="s" s="4">
        <v>96</v>
      </c>
      <c r="E227" t="s" s="4">
        <v>96</v>
      </c>
      <c r="F227" t="s" s="4">
        <v>96</v>
      </c>
      <c r="G227" t="s" s="4">
        <v>1518</v>
      </c>
    </row>
    <row r="228" ht="45.0" customHeight="true">
      <c r="A228" t="s" s="4">
        <v>992</v>
      </c>
      <c r="B228" t="s" s="4">
        <v>3961</v>
      </c>
      <c r="C228" t="s" s="4">
        <v>1518</v>
      </c>
      <c r="D228" t="s" s="4">
        <v>96</v>
      </c>
      <c r="E228" t="s" s="4">
        <v>96</v>
      </c>
      <c r="F228" t="s" s="4">
        <v>96</v>
      </c>
      <c r="G228" t="s" s="4">
        <v>1518</v>
      </c>
    </row>
    <row r="229" ht="45.0" customHeight="true">
      <c r="A229" t="s" s="4">
        <v>984</v>
      </c>
      <c r="B229" t="s" s="4">
        <v>3962</v>
      </c>
      <c r="C229" t="s" s="4">
        <v>1518</v>
      </c>
      <c r="D229" t="s" s="4">
        <v>96</v>
      </c>
      <c r="E229" t="s" s="4">
        <v>96</v>
      </c>
      <c r="F229" t="s" s="4">
        <v>96</v>
      </c>
      <c r="G229" t="s" s="4">
        <v>1518</v>
      </c>
    </row>
    <row r="230" ht="45.0" customHeight="true">
      <c r="A230" t="s" s="4">
        <v>986</v>
      </c>
      <c r="B230" t="s" s="4">
        <v>3963</v>
      </c>
      <c r="C230" t="s" s="4">
        <v>1518</v>
      </c>
      <c r="D230" t="s" s="4">
        <v>96</v>
      </c>
      <c r="E230" t="s" s="4">
        <v>96</v>
      </c>
      <c r="F230" t="s" s="4">
        <v>96</v>
      </c>
      <c r="G230" t="s" s="4">
        <v>1518</v>
      </c>
    </row>
    <row r="231" ht="45.0" customHeight="true">
      <c r="A231" t="s" s="4">
        <v>988</v>
      </c>
      <c r="B231" t="s" s="4">
        <v>3964</v>
      </c>
      <c r="C231" t="s" s="4">
        <v>1518</v>
      </c>
      <c r="D231" t="s" s="4">
        <v>96</v>
      </c>
      <c r="E231" t="s" s="4">
        <v>96</v>
      </c>
      <c r="F231" t="s" s="4">
        <v>96</v>
      </c>
      <c r="G231" t="s" s="4">
        <v>1518</v>
      </c>
    </row>
    <row r="232" ht="45.0" customHeight="true">
      <c r="A232" t="s" s="4">
        <v>994</v>
      </c>
      <c r="B232" t="s" s="4">
        <v>3965</v>
      </c>
      <c r="C232" t="s" s="4">
        <v>1518</v>
      </c>
      <c r="D232" t="s" s="4">
        <v>96</v>
      </c>
      <c r="E232" t="s" s="4">
        <v>96</v>
      </c>
      <c r="F232" t="s" s="4">
        <v>96</v>
      </c>
      <c r="G232" t="s" s="4">
        <v>1518</v>
      </c>
    </row>
    <row r="233" ht="45.0" customHeight="true">
      <c r="A233" t="s" s="4">
        <v>997</v>
      </c>
      <c r="B233" t="s" s="4">
        <v>3966</v>
      </c>
      <c r="C233" t="s" s="4">
        <v>1518</v>
      </c>
      <c r="D233" t="s" s="4">
        <v>96</v>
      </c>
      <c r="E233" t="s" s="4">
        <v>96</v>
      </c>
      <c r="F233" t="s" s="4">
        <v>96</v>
      </c>
      <c r="G233" t="s" s="4">
        <v>1518</v>
      </c>
    </row>
    <row r="234" ht="45.0" customHeight="true">
      <c r="A234" t="s" s="4">
        <v>1002</v>
      </c>
      <c r="B234" t="s" s="4">
        <v>3967</v>
      </c>
      <c r="C234" t="s" s="4">
        <v>1518</v>
      </c>
      <c r="D234" t="s" s="4">
        <v>96</v>
      </c>
      <c r="E234" t="s" s="4">
        <v>96</v>
      </c>
      <c r="F234" t="s" s="4">
        <v>96</v>
      </c>
      <c r="G234" t="s" s="4">
        <v>1518</v>
      </c>
    </row>
    <row r="235" ht="45.0" customHeight="true">
      <c r="A235" t="s" s="4">
        <v>1010</v>
      </c>
      <c r="B235" t="s" s="4">
        <v>3968</v>
      </c>
      <c r="C235" t="s" s="4">
        <v>1518</v>
      </c>
      <c r="D235" t="s" s="4">
        <v>96</v>
      </c>
      <c r="E235" t="s" s="4">
        <v>96</v>
      </c>
      <c r="F235" t="s" s="4">
        <v>96</v>
      </c>
      <c r="G235" t="s" s="4">
        <v>1518</v>
      </c>
    </row>
    <row r="236" ht="45.0" customHeight="true">
      <c r="A236" t="s" s="4">
        <v>1004</v>
      </c>
      <c r="B236" t="s" s="4">
        <v>3969</v>
      </c>
      <c r="C236" t="s" s="4">
        <v>1518</v>
      </c>
      <c r="D236" t="s" s="4">
        <v>96</v>
      </c>
      <c r="E236" t="s" s="4">
        <v>96</v>
      </c>
      <c r="F236" t="s" s="4">
        <v>96</v>
      </c>
      <c r="G236" t="s" s="4">
        <v>1518</v>
      </c>
    </row>
    <row r="237" ht="45.0" customHeight="true">
      <c r="A237" t="s" s="4">
        <v>1006</v>
      </c>
      <c r="B237" t="s" s="4">
        <v>3970</v>
      </c>
      <c r="C237" t="s" s="4">
        <v>1518</v>
      </c>
      <c r="D237" t="s" s="4">
        <v>96</v>
      </c>
      <c r="E237" t="s" s="4">
        <v>96</v>
      </c>
      <c r="F237" t="s" s="4">
        <v>96</v>
      </c>
      <c r="G237" t="s" s="4">
        <v>1518</v>
      </c>
    </row>
    <row r="238" ht="45.0" customHeight="true">
      <c r="A238" t="s" s="4">
        <v>1008</v>
      </c>
      <c r="B238" t="s" s="4">
        <v>3971</v>
      </c>
      <c r="C238" t="s" s="4">
        <v>1518</v>
      </c>
      <c r="D238" t="s" s="4">
        <v>96</v>
      </c>
      <c r="E238" t="s" s="4">
        <v>96</v>
      </c>
      <c r="F238" t="s" s="4">
        <v>96</v>
      </c>
      <c r="G238" t="s" s="4">
        <v>1518</v>
      </c>
    </row>
    <row r="239" ht="45.0" customHeight="true">
      <c r="A239" t="s" s="4">
        <v>1012</v>
      </c>
      <c r="B239" t="s" s="4">
        <v>3972</v>
      </c>
      <c r="C239" t="s" s="4">
        <v>1518</v>
      </c>
      <c r="D239" t="s" s="4">
        <v>96</v>
      </c>
      <c r="E239" t="s" s="4">
        <v>96</v>
      </c>
      <c r="F239" t="s" s="4">
        <v>96</v>
      </c>
      <c r="G239" t="s" s="4">
        <v>1518</v>
      </c>
    </row>
    <row r="240" ht="45.0" customHeight="true">
      <c r="A240" t="s" s="4">
        <v>1014</v>
      </c>
      <c r="B240" t="s" s="4">
        <v>3973</v>
      </c>
      <c r="C240" t="s" s="4">
        <v>1518</v>
      </c>
      <c r="D240" t="s" s="4">
        <v>96</v>
      </c>
      <c r="E240" t="s" s="4">
        <v>96</v>
      </c>
      <c r="F240" t="s" s="4">
        <v>96</v>
      </c>
      <c r="G240" t="s" s="4">
        <v>1518</v>
      </c>
    </row>
    <row r="241" ht="45.0" customHeight="true">
      <c r="A241" t="s" s="4">
        <v>1019</v>
      </c>
      <c r="B241" t="s" s="4">
        <v>3974</v>
      </c>
      <c r="C241" t="s" s="4">
        <v>1518</v>
      </c>
      <c r="D241" t="s" s="4">
        <v>96</v>
      </c>
      <c r="E241" t="s" s="4">
        <v>96</v>
      </c>
      <c r="F241" t="s" s="4">
        <v>96</v>
      </c>
      <c r="G241" t="s" s="4">
        <v>1518</v>
      </c>
    </row>
    <row r="242" ht="45.0" customHeight="true">
      <c r="A242" t="s" s="4">
        <v>1027</v>
      </c>
      <c r="B242" t="s" s="4">
        <v>3975</v>
      </c>
      <c r="C242" t="s" s="4">
        <v>1518</v>
      </c>
      <c r="D242" t="s" s="4">
        <v>96</v>
      </c>
      <c r="E242" t="s" s="4">
        <v>96</v>
      </c>
      <c r="F242" t="s" s="4">
        <v>96</v>
      </c>
      <c r="G242" t="s" s="4">
        <v>1518</v>
      </c>
    </row>
    <row r="243" ht="45.0" customHeight="true">
      <c r="A243" t="s" s="4">
        <v>1021</v>
      </c>
      <c r="B243" t="s" s="4">
        <v>3976</v>
      </c>
      <c r="C243" t="s" s="4">
        <v>1518</v>
      </c>
      <c r="D243" t="s" s="4">
        <v>96</v>
      </c>
      <c r="E243" t="s" s="4">
        <v>96</v>
      </c>
      <c r="F243" t="s" s="4">
        <v>96</v>
      </c>
      <c r="G243" t="s" s="4">
        <v>1518</v>
      </c>
    </row>
    <row r="244" ht="45.0" customHeight="true">
      <c r="A244" t="s" s="4">
        <v>1023</v>
      </c>
      <c r="B244" t="s" s="4">
        <v>3977</v>
      </c>
      <c r="C244" t="s" s="4">
        <v>1518</v>
      </c>
      <c r="D244" t="s" s="4">
        <v>96</v>
      </c>
      <c r="E244" t="s" s="4">
        <v>96</v>
      </c>
      <c r="F244" t="s" s="4">
        <v>96</v>
      </c>
      <c r="G244" t="s" s="4">
        <v>1518</v>
      </c>
    </row>
    <row r="245" ht="45.0" customHeight="true">
      <c r="A245" t="s" s="4">
        <v>1025</v>
      </c>
      <c r="B245" t="s" s="4">
        <v>3978</v>
      </c>
      <c r="C245" t="s" s="4">
        <v>1518</v>
      </c>
      <c r="D245" t="s" s="4">
        <v>96</v>
      </c>
      <c r="E245" t="s" s="4">
        <v>96</v>
      </c>
      <c r="F245" t="s" s="4">
        <v>96</v>
      </c>
      <c r="G245" t="s" s="4">
        <v>1518</v>
      </c>
    </row>
    <row r="246" ht="45.0" customHeight="true">
      <c r="A246" t="s" s="4">
        <v>1029</v>
      </c>
      <c r="B246" t="s" s="4">
        <v>3979</v>
      </c>
      <c r="C246" t="s" s="4">
        <v>1518</v>
      </c>
      <c r="D246" t="s" s="4">
        <v>96</v>
      </c>
      <c r="E246" t="s" s="4">
        <v>96</v>
      </c>
      <c r="F246" t="s" s="4">
        <v>96</v>
      </c>
      <c r="G246" t="s" s="4">
        <v>1518</v>
      </c>
    </row>
    <row r="247" ht="45.0" customHeight="true">
      <c r="A247" t="s" s="4">
        <v>1031</v>
      </c>
      <c r="B247" t="s" s="4">
        <v>3980</v>
      </c>
      <c r="C247" t="s" s="4">
        <v>1518</v>
      </c>
      <c r="D247" t="s" s="4">
        <v>96</v>
      </c>
      <c r="E247" t="s" s="4">
        <v>96</v>
      </c>
      <c r="F247" t="s" s="4">
        <v>96</v>
      </c>
      <c r="G247" t="s" s="4">
        <v>1518</v>
      </c>
    </row>
    <row r="248" ht="45.0" customHeight="true">
      <c r="A248" t="s" s="4">
        <v>1033</v>
      </c>
      <c r="B248" t="s" s="4">
        <v>3981</v>
      </c>
      <c r="C248" t="s" s="4">
        <v>1518</v>
      </c>
      <c r="D248" t="s" s="4">
        <v>96</v>
      </c>
      <c r="E248" t="s" s="4">
        <v>96</v>
      </c>
      <c r="F248" t="s" s="4">
        <v>96</v>
      </c>
      <c r="G248" t="s" s="4">
        <v>1518</v>
      </c>
    </row>
    <row r="249" ht="45.0" customHeight="true">
      <c r="A249" t="s" s="4">
        <v>1043</v>
      </c>
      <c r="B249" t="s" s="4">
        <v>3982</v>
      </c>
      <c r="C249" t="s" s="4">
        <v>1518</v>
      </c>
      <c r="D249" t="s" s="4">
        <v>96</v>
      </c>
      <c r="E249" t="s" s="4">
        <v>96</v>
      </c>
      <c r="F249" t="s" s="4">
        <v>96</v>
      </c>
      <c r="G249" t="s" s="4">
        <v>1518</v>
      </c>
    </row>
    <row r="250" ht="45.0" customHeight="true">
      <c r="A250" t="s" s="4">
        <v>1035</v>
      </c>
      <c r="B250" t="s" s="4">
        <v>3983</v>
      </c>
      <c r="C250" t="s" s="4">
        <v>1518</v>
      </c>
      <c r="D250" t="s" s="4">
        <v>96</v>
      </c>
      <c r="E250" t="s" s="4">
        <v>96</v>
      </c>
      <c r="F250" t="s" s="4">
        <v>96</v>
      </c>
      <c r="G250" t="s" s="4">
        <v>1518</v>
      </c>
    </row>
    <row r="251" ht="45.0" customHeight="true">
      <c r="A251" t="s" s="4">
        <v>1037</v>
      </c>
      <c r="B251" t="s" s="4">
        <v>3984</v>
      </c>
      <c r="C251" t="s" s="4">
        <v>1518</v>
      </c>
      <c r="D251" t="s" s="4">
        <v>96</v>
      </c>
      <c r="E251" t="s" s="4">
        <v>96</v>
      </c>
      <c r="F251" t="s" s="4">
        <v>96</v>
      </c>
      <c r="G251" t="s" s="4">
        <v>1518</v>
      </c>
    </row>
    <row r="252" ht="45.0" customHeight="true">
      <c r="A252" t="s" s="4">
        <v>1039</v>
      </c>
      <c r="B252" t="s" s="4">
        <v>3985</v>
      </c>
      <c r="C252" t="s" s="4">
        <v>1518</v>
      </c>
      <c r="D252" t="s" s="4">
        <v>96</v>
      </c>
      <c r="E252" t="s" s="4">
        <v>96</v>
      </c>
      <c r="F252" t="s" s="4">
        <v>96</v>
      </c>
      <c r="G252" t="s" s="4">
        <v>1518</v>
      </c>
    </row>
    <row r="253" ht="45.0" customHeight="true">
      <c r="A253" t="s" s="4">
        <v>1045</v>
      </c>
      <c r="B253" t="s" s="4">
        <v>3986</v>
      </c>
      <c r="C253" t="s" s="4">
        <v>1518</v>
      </c>
      <c r="D253" t="s" s="4">
        <v>96</v>
      </c>
      <c r="E253" t="s" s="4">
        <v>96</v>
      </c>
      <c r="F253" t="s" s="4">
        <v>96</v>
      </c>
      <c r="G253" t="s" s="4">
        <v>1518</v>
      </c>
    </row>
    <row r="254" ht="45.0" customHeight="true">
      <c r="A254" t="s" s="4">
        <v>1047</v>
      </c>
      <c r="B254" t="s" s="4">
        <v>3987</v>
      </c>
      <c r="C254" t="s" s="4">
        <v>1518</v>
      </c>
      <c r="D254" t="s" s="4">
        <v>96</v>
      </c>
      <c r="E254" t="s" s="4">
        <v>96</v>
      </c>
      <c r="F254" t="s" s="4">
        <v>96</v>
      </c>
      <c r="G254" t="s" s="4">
        <v>1518</v>
      </c>
    </row>
    <row r="255" ht="45.0" customHeight="true">
      <c r="A255" t="s" s="4">
        <v>1049</v>
      </c>
      <c r="B255" t="s" s="4">
        <v>3988</v>
      </c>
      <c r="C255" t="s" s="4">
        <v>1518</v>
      </c>
      <c r="D255" t="s" s="4">
        <v>96</v>
      </c>
      <c r="E255" t="s" s="4">
        <v>96</v>
      </c>
      <c r="F255" t="s" s="4">
        <v>96</v>
      </c>
      <c r="G255" t="s" s="4">
        <v>1518</v>
      </c>
    </row>
    <row r="256" ht="45.0" customHeight="true">
      <c r="A256" t="s" s="4">
        <v>1057</v>
      </c>
      <c r="B256" t="s" s="4">
        <v>3989</v>
      </c>
      <c r="C256" t="s" s="4">
        <v>1518</v>
      </c>
      <c r="D256" t="s" s="4">
        <v>96</v>
      </c>
      <c r="E256" t="s" s="4">
        <v>96</v>
      </c>
      <c r="F256" t="s" s="4">
        <v>96</v>
      </c>
      <c r="G256" t="s" s="4">
        <v>1518</v>
      </c>
    </row>
    <row r="257" ht="45.0" customHeight="true">
      <c r="A257" t="s" s="4">
        <v>1051</v>
      </c>
      <c r="B257" t="s" s="4">
        <v>3990</v>
      </c>
      <c r="C257" t="s" s="4">
        <v>1518</v>
      </c>
      <c r="D257" t="s" s="4">
        <v>96</v>
      </c>
      <c r="E257" t="s" s="4">
        <v>96</v>
      </c>
      <c r="F257" t="s" s="4">
        <v>96</v>
      </c>
      <c r="G257" t="s" s="4">
        <v>1518</v>
      </c>
    </row>
    <row r="258" ht="45.0" customHeight="true">
      <c r="A258" t="s" s="4">
        <v>1053</v>
      </c>
      <c r="B258" t="s" s="4">
        <v>3991</v>
      </c>
      <c r="C258" t="s" s="4">
        <v>1518</v>
      </c>
      <c r="D258" t="s" s="4">
        <v>96</v>
      </c>
      <c r="E258" t="s" s="4">
        <v>96</v>
      </c>
      <c r="F258" t="s" s="4">
        <v>96</v>
      </c>
      <c r="G258" t="s" s="4">
        <v>1518</v>
      </c>
    </row>
    <row r="259" ht="45.0" customHeight="true">
      <c r="A259" t="s" s="4">
        <v>1055</v>
      </c>
      <c r="B259" t="s" s="4">
        <v>3992</v>
      </c>
      <c r="C259" t="s" s="4">
        <v>1518</v>
      </c>
      <c r="D259" t="s" s="4">
        <v>96</v>
      </c>
      <c r="E259" t="s" s="4">
        <v>96</v>
      </c>
      <c r="F259" t="s" s="4">
        <v>96</v>
      </c>
      <c r="G259" t="s" s="4">
        <v>1518</v>
      </c>
    </row>
    <row r="260" ht="45.0" customHeight="true">
      <c r="A260" t="s" s="4">
        <v>1060</v>
      </c>
      <c r="B260" t="s" s="4">
        <v>3993</v>
      </c>
      <c r="C260" t="s" s="4">
        <v>1518</v>
      </c>
      <c r="D260" t="s" s="4">
        <v>96</v>
      </c>
      <c r="E260" t="s" s="4">
        <v>96</v>
      </c>
      <c r="F260" t="s" s="4">
        <v>96</v>
      </c>
      <c r="G260" t="s" s="4">
        <v>1518</v>
      </c>
    </row>
    <row r="261" ht="45.0" customHeight="true">
      <c r="A261" t="s" s="4">
        <v>1062</v>
      </c>
      <c r="B261" t="s" s="4">
        <v>3994</v>
      </c>
      <c r="C261" t="s" s="4">
        <v>1518</v>
      </c>
      <c r="D261" t="s" s="4">
        <v>96</v>
      </c>
      <c r="E261" t="s" s="4">
        <v>96</v>
      </c>
      <c r="F261" t="s" s="4">
        <v>96</v>
      </c>
      <c r="G261" t="s" s="4">
        <v>1518</v>
      </c>
    </row>
    <row r="262" ht="45.0" customHeight="true">
      <c r="A262" t="s" s="4">
        <v>1064</v>
      </c>
      <c r="B262" t="s" s="4">
        <v>3995</v>
      </c>
      <c r="C262" t="s" s="4">
        <v>1518</v>
      </c>
      <c r="D262" t="s" s="4">
        <v>96</v>
      </c>
      <c r="E262" t="s" s="4">
        <v>96</v>
      </c>
      <c r="F262" t="s" s="4">
        <v>96</v>
      </c>
      <c r="G262" t="s" s="4">
        <v>1518</v>
      </c>
    </row>
    <row r="263" ht="45.0" customHeight="true">
      <c r="A263" t="s" s="4">
        <v>1072</v>
      </c>
      <c r="B263" t="s" s="4">
        <v>3996</v>
      </c>
      <c r="C263" t="s" s="4">
        <v>1518</v>
      </c>
      <c r="D263" t="s" s="4">
        <v>96</v>
      </c>
      <c r="E263" t="s" s="4">
        <v>96</v>
      </c>
      <c r="F263" t="s" s="4">
        <v>96</v>
      </c>
      <c r="G263" t="s" s="4">
        <v>1518</v>
      </c>
    </row>
    <row r="264" ht="45.0" customHeight="true">
      <c r="A264" t="s" s="4">
        <v>1066</v>
      </c>
      <c r="B264" t="s" s="4">
        <v>3997</v>
      </c>
      <c r="C264" t="s" s="4">
        <v>1518</v>
      </c>
      <c r="D264" t="s" s="4">
        <v>96</v>
      </c>
      <c r="E264" t="s" s="4">
        <v>96</v>
      </c>
      <c r="F264" t="s" s="4">
        <v>96</v>
      </c>
      <c r="G264" t="s" s="4">
        <v>1518</v>
      </c>
    </row>
    <row r="265" ht="45.0" customHeight="true">
      <c r="A265" t="s" s="4">
        <v>1068</v>
      </c>
      <c r="B265" t="s" s="4">
        <v>3998</v>
      </c>
      <c r="C265" t="s" s="4">
        <v>1518</v>
      </c>
      <c r="D265" t="s" s="4">
        <v>96</v>
      </c>
      <c r="E265" t="s" s="4">
        <v>96</v>
      </c>
      <c r="F265" t="s" s="4">
        <v>96</v>
      </c>
      <c r="G265" t="s" s="4">
        <v>1518</v>
      </c>
    </row>
    <row r="266" ht="45.0" customHeight="true">
      <c r="A266" t="s" s="4">
        <v>1070</v>
      </c>
      <c r="B266" t="s" s="4">
        <v>3999</v>
      </c>
      <c r="C266" t="s" s="4">
        <v>1518</v>
      </c>
      <c r="D266" t="s" s="4">
        <v>96</v>
      </c>
      <c r="E266" t="s" s="4">
        <v>96</v>
      </c>
      <c r="F266" t="s" s="4">
        <v>96</v>
      </c>
      <c r="G266" t="s" s="4">
        <v>1518</v>
      </c>
    </row>
    <row r="267" ht="45.0" customHeight="true">
      <c r="A267" t="s" s="4">
        <v>1074</v>
      </c>
      <c r="B267" t="s" s="4">
        <v>4000</v>
      </c>
      <c r="C267" t="s" s="4">
        <v>1518</v>
      </c>
      <c r="D267" t="s" s="4">
        <v>96</v>
      </c>
      <c r="E267" t="s" s="4">
        <v>96</v>
      </c>
      <c r="F267" t="s" s="4">
        <v>96</v>
      </c>
      <c r="G267" t="s" s="4">
        <v>1518</v>
      </c>
    </row>
    <row r="268" ht="45.0" customHeight="true">
      <c r="A268" t="s" s="4">
        <v>1076</v>
      </c>
      <c r="B268" t="s" s="4">
        <v>4001</v>
      </c>
      <c r="C268" t="s" s="4">
        <v>1518</v>
      </c>
      <c r="D268" t="s" s="4">
        <v>96</v>
      </c>
      <c r="E268" t="s" s="4">
        <v>96</v>
      </c>
      <c r="F268" t="s" s="4">
        <v>96</v>
      </c>
      <c r="G268" t="s" s="4">
        <v>1518</v>
      </c>
    </row>
    <row r="269" ht="45.0" customHeight="true">
      <c r="A269" t="s" s="4">
        <v>1078</v>
      </c>
      <c r="B269" t="s" s="4">
        <v>4002</v>
      </c>
      <c r="C269" t="s" s="4">
        <v>1518</v>
      </c>
      <c r="D269" t="s" s="4">
        <v>96</v>
      </c>
      <c r="E269" t="s" s="4">
        <v>96</v>
      </c>
      <c r="F269" t="s" s="4">
        <v>96</v>
      </c>
      <c r="G269" t="s" s="4">
        <v>1518</v>
      </c>
    </row>
    <row r="270" ht="45.0" customHeight="true">
      <c r="A270" t="s" s="4">
        <v>761</v>
      </c>
      <c r="B270" t="s" s="4">
        <v>4003</v>
      </c>
      <c r="C270" t="s" s="4">
        <v>1518</v>
      </c>
      <c r="D270" t="s" s="4">
        <v>96</v>
      </c>
      <c r="E270" t="s" s="4">
        <v>96</v>
      </c>
      <c r="F270" t="s" s="4">
        <v>96</v>
      </c>
      <c r="G270" t="s" s="4">
        <v>1518</v>
      </c>
    </row>
    <row r="271" ht="45.0" customHeight="true">
      <c r="A271" t="s" s="4">
        <v>1081</v>
      </c>
      <c r="B271" t="s" s="4">
        <v>4004</v>
      </c>
      <c r="C271" t="s" s="4">
        <v>1518</v>
      </c>
      <c r="D271" t="s" s="4">
        <v>96</v>
      </c>
      <c r="E271" t="s" s="4">
        <v>96</v>
      </c>
      <c r="F271" t="s" s="4">
        <v>96</v>
      </c>
      <c r="G271" t="s" s="4">
        <v>1518</v>
      </c>
    </row>
    <row r="272" ht="45.0" customHeight="true">
      <c r="A272" t="s" s="4">
        <v>1084</v>
      </c>
      <c r="B272" t="s" s="4">
        <v>4005</v>
      </c>
      <c r="C272" t="s" s="4">
        <v>1518</v>
      </c>
      <c r="D272" t="s" s="4">
        <v>96</v>
      </c>
      <c r="E272" t="s" s="4">
        <v>96</v>
      </c>
      <c r="F272" t="s" s="4">
        <v>96</v>
      </c>
      <c r="G272" t="s" s="4">
        <v>1518</v>
      </c>
    </row>
    <row r="273" ht="45.0" customHeight="true">
      <c r="A273" t="s" s="4">
        <v>1090</v>
      </c>
      <c r="B273" t="s" s="4">
        <v>4006</v>
      </c>
      <c r="C273" t="s" s="4">
        <v>1518</v>
      </c>
      <c r="D273" t="s" s="4">
        <v>96</v>
      </c>
      <c r="E273" t="s" s="4">
        <v>96</v>
      </c>
      <c r="F273" t="s" s="4">
        <v>96</v>
      </c>
      <c r="G273" t="s" s="4">
        <v>1518</v>
      </c>
    </row>
    <row r="274" ht="45.0" customHeight="true">
      <c r="A274" t="s" s="4">
        <v>1096</v>
      </c>
      <c r="B274" t="s" s="4">
        <v>4007</v>
      </c>
      <c r="C274" t="s" s="4">
        <v>1518</v>
      </c>
      <c r="D274" t="s" s="4">
        <v>96</v>
      </c>
      <c r="E274" t="s" s="4">
        <v>96</v>
      </c>
      <c r="F274" t="s" s="4">
        <v>96</v>
      </c>
      <c r="G274" t="s" s="4">
        <v>1518</v>
      </c>
    </row>
    <row r="275" ht="45.0" customHeight="true">
      <c r="A275" t="s" s="4">
        <v>1098</v>
      </c>
      <c r="B275" t="s" s="4">
        <v>4008</v>
      </c>
      <c r="C275" t="s" s="4">
        <v>1518</v>
      </c>
      <c r="D275" t="s" s="4">
        <v>96</v>
      </c>
      <c r="E275" t="s" s="4">
        <v>96</v>
      </c>
      <c r="F275" t="s" s="4">
        <v>96</v>
      </c>
      <c r="G275" t="s" s="4">
        <v>1518</v>
      </c>
    </row>
    <row r="276" ht="45.0" customHeight="true">
      <c r="A276" t="s" s="4">
        <v>1101</v>
      </c>
      <c r="B276" t="s" s="4">
        <v>4009</v>
      </c>
      <c r="C276" t="s" s="4">
        <v>1518</v>
      </c>
      <c r="D276" t="s" s="4">
        <v>96</v>
      </c>
      <c r="E276" t="s" s="4">
        <v>96</v>
      </c>
      <c r="F276" t="s" s="4">
        <v>96</v>
      </c>
      <c r="G276" t="s" s="4">
        <v>1518</v>
      </c>
    </row>
    <row r="277" ht="45.0" customHeight="true">
      <c r="A277" t="s" s="4">
        <v>1103</v>
      </c>
      <c r="B277" t="s" s="4">
        <v>4010</v>
      </c>
      <c r="C277" t="s" s="4">
        <v>1518</v>
      </c>
      <c r="D277" t="s" s="4">
        <v>96</v>
      </c>
      <c r="E277" t="s" s="4">
        <v>96</v>
      </c>
      <c r="F277" t="s" s="4">
        <v>96</v>
      </c>
      <c r="G277" t="s" s="4">
        <v>1518</v>
      </c>
    </row>
    <row r="278" ht="45.0" customHeight="true">
      <c r="A278" t="s" s="4">
        <v>1105</v>
      </c>
      <c r="B278" t="s" s="4">
        <v>4011</v>
      </c>
      <c r="C278" t="s" s="4">
        <v>1518</v>
      </c>
      <c r="D278" t="s" s="4">
        <v>96</v>
      </c>
      <c r="E278" t="s" s="4">
        <v>96</v>
      </c>
      <c r="F278" t="s" s="4">
        <v>96</v>
      </c>
      <c r="G278" t="s" s="4">
        <v>1518</v>
      </c>
    </row>
    <row r="279" ht="45.0" customHeight="true">
      <c r="A279" t="s" s="4">
        <v>1107</v>
      </c>
      <c r="B279" t="s" s="4">
        <v>4012</v>
      </c>
      <c r="C279" t="s" s="4">
        <v>1518</v>
      </c>
      <c r="D279" t="s" s="4">
        <v>96</v>
      </c>
      <c r="E279" t="s" s="4">
        <v>96</v>
      </c>
      <c r="F279" t="s" s="4">
        <v>96</v>
      </c>
      <c r="G279" t="s" s="4">
        <v>1518</v>
      </c>
    </row>
    <row r="280" ht="45.0" customHeight="true">
      <c r="A280" t="s" s="4">
        <v>1109</v>
      </c>
      <c r="B280" t="s" s="4">
        <v>4013</v>
      </c>
      <c r="C280" t="s" s="4">
        <v>1518</v>
      </c>
      <c r="D280" t="s" s="4">
        <v>96</v>
      </c>
      <c r="E280" t="s" s="4">
        <v>96</v>
      </c>
      <c r="F280" t="s" s="4">
        <v>96</v>
      </c>
      <c r="G280" t="s" s="4">
        <v>1518</v>
      </c>
    </row>
    <row r="281" ht="45.0" customHeight="true">
      <c r="A281" t="s" s="4">
        <v>1111</v>
      </c>
      <c r="B281" t="s" s="4">
        <v>4014</v>
      </c>
      <c r="C281" t="s" s="4">
        <v>1518</v>
      </c>
      <c r="D281" t="s" s="4">
        <v>96</v>
      </c>
      <c r="E281" t="s" s="4">
        <v>96</v>
      </c>
      <c r="F281" t="s" s="4">
        <v>96</v>
      </c>
      <c r="G281" t="s" s="4">
        <v>1518</v>
      </c>
    </row>
    <row r="282" ht="45.0" customHeight="true">
      <c r="A282" t="s" s="4">
        <v>1113</v>
      </c>
      <c r="B282" t="s" s="4">
        <v>4015</v>
      </c>
      <c r="C282" t="s" s="4">
        <v>1518</v>
      </c>
      <c r="D282" t="s" s="4">
        <v>96</v>
      </c>
      <c r="E282" t="s" s="4">
        <v>96</v>
      </c>
      <c r="F282" t="s" s="4">
        <v>96</v>
      </c>
      <c r="G282" t="s" s="4">
        <v>1518</v>
      </c>
    </row>
    <row r="283" ht="45.0" customHeight="true">
      <c r="A283" t="s" s="4">
        <v>1115</v>
      </c>
      <c r="B283" t="s" s="4">
        <v>4016</v>
      </c>
      <c r="C283" t="s" s="4">
        <v>1518</v>
      </c>
      <c r="D283" t="s" s="4">
        <v>96</v>
      </c>
      <c r="E283" t="s" s="4">
        <v>96</v>
      </c>
      <c r="F283" t="s" s="4">
        <v>96</v>
      </c>
      <c r="G283" t="s" s="4">
        <v>1518</v>
      </c>
    </row>
    <row r="284" ht="45.0" customHeight="true">
      <c r="A284" t="s" s="4">
        <v>1117</v>
      </c>
      <c r="B284" t="s" s="4">
        <v>4017</v>
      </c>
      <c r="C284" t="s" s="4">
        <v>1518</v>
      </c>
      <c r="D284" t="s" s="4">
        <v>96</v>
      </c>
      <c r="E284" t="s" s="4">
        <v>96</v>
      </c>
      <c r="F284" t="s" s="4">
        <v>96</v>
      </c>
      <c r="G284" t="s" s="4">
        <v>1518</v>
      </c>
    </row>
    <row r="285" ht="45.0" customHeight="true">
      <c r="A285" t="s" s="4">
        <v>1119</v>
      </c>
      <c r="B285" t="s" s="4">
        <v>4018</v>
      </c>
      <c r="C285" t="s" s="4">
        <v>1518</v>
      </c>
      <c r="D285" t="s" s="4">
        <v>96</v>
      </c>
      <c r="E285" t="s" s="4">
        <v>96</v>
      </c>
      <c r="F285" t="s" s="4">
        <v>96</v>
      </c>
      <c r="G285" t="s" s="4">
        <v>1518</v>
      </c>
    </row>
    <row r="286" ht="45.0" customHeight="true">
      <c r="A286" t="s" s="4">
        <v>1121</v>
      </c>
      <c r="B286" t="s" s="4">
        <v>4019</v>
      </c>
      <c r="C286" t="s" s="4">
        <v>1518</v>
      </c>
      <c r="D286" t="s" s="4">
        <v>96</v>
      </c>
      <c r="E286" t="s" s="4">
        <v>96</v>
      </c>
      <c r="F286" t="s" s="4">
        <v>96</v>
      </c>
      <c r="G286" t="s" s="4">
        <v>1518</v>
      </c>
    </row>
    <row r="287" ht="45.0" customHeight="true">
      <c r="A287" t="s" s="4">
        <v>1127</v>
      </c>
      <c r="B287" t="s" s="4">
        <v>4020</v>
      </c>
      <c r="C287" t="s" s="4">
        <v>1518</v>
      </c>
      <c r="D287" t="s" s="4">
        <v>96</v>
      </c>
      <c r="E287" t="s" s="4">
        <v>96</v>
      </c>
      <c r="F287" t="s" s="4">
        <v>96</v>
      </c>
      <c r="G287" t="s" s="4">
        <v>1518</v>
      </c>
    </row>
    <row r="288" ht="45.0" customHeight="true">
      <c r="A288" t="s" s="4">
        <v>1129</v>
      </c>
      <c r="B288" t="s" s="4">
        <v>4021</v>
      </c>
      <c r="C288" t="s" s="4">
        <v>1518</v>
      </c>
      <c r="D288" t="s" s="4">
        <v>96</v>
      </c>
      <c r="E288" t="s" s="4">
        <v>96</v>
      </c>
      <c r="F288" t="s" s="4">
        <v>96</v>
      </c>
      <c r="G288" t="s" s="4">
        <v>1518</v>
      </c>
    </row>
    <row r="289" ht="45.0" customHeight="true">
      <c r="A289" t="s" s="4">
        <v>1131</v>
      </c>
      <c r="B289" t="s" s="4">
        <v>4022</v>
      </c>
      <c r="C289" t="s" s="4">
        <v>1518</v>
      </c>
      <c r="D289" t="s" s="4">
        <v>96</v>
      </c>
      <c r="E289" t="s" s="4">
        <v>96</v>
      </c>
      <c r="F289" t="s" s="4">
        <v>96</v>
      </c>
      <c r="G289" t="s" s="4">
        <v>1518</v>
      </c>
    </row>
    <row r="290" ht="45.0" customHeight="true">
      <c r="A290" t="s" s="4">
        <v>1125</v>
      </c>
      <c r="B290" t="s" s="4">
        <v>4023</v>
      </c>
      <c r="C290" t="s" s="4">
        <v>1518</v>
      </c>
      <c r="D290" t="s" s="4">
        <v>96</v>
      </c>
      <c r="E290" t="s" s="4">
        <v>96</v>
      </c>
      <c r="F290" t="s" s="4">
        <v>96</v>
      </c>
      <c r="G290" t="s" s="4">
        <v>1518</v>
      </c>
    </row>
    <row r="291" ht="45.0" customHeight="true">
      <c r="A291" t="s" s="4">
        <v>1133</v>
      </c>
      <c r="B291" t="s" s="4">
        <v>4024</v>
      </c>
      <c r="C291" t="s" s="4">
        <v>1518</v>
      </c>
      <c r="D291" t="s" s="4">
        <v>96</v>
      </c>
      <c r="E291" t="s" s="4">
        <v>96</v>
      </c>
      <c r="F291" t="s" s="4">
        <v>96</v>
      </c>
      <c r="G291" t="s" s="4">
        <v>1518</v>
      </c>
    </row>
    <row r="292" ht="45.0" customHeight="true">
      <c r="A292" t="s" s="4">
        <v>1135</v>
      </c>
      <c r="B292" t="s" s="4">
        <v>4025</v>
      </c>
      <c r="C292" t="s" s="4">
        <v>1518</v>
      </c>
      <c r="D292" t="s" s="4">
        <v>96</v>
      </c>
      <c r="E292" t="s" s="4">
        <v>96</v>
      </c>
      <c r="F292" t="s" s="4">
        <v>96</v>
      </c>
      <c r="G292" t="s" s="4">
        <v>1518</v>
      </c>
    </row>
    <row r="293" ht="45.0" customHeight="true">
      <c r="A293" t="s" s="4">
        <v>1137</v>
      </c>
      <c r="B293" t="s" s="4">
        <v>4026</v>
      </c>
      <c r="C293" t="s" s="4">
        <v>1518</v>
      </c>
      <c r="D293" t="s" s="4">
        <v>96</v>
      </c>
      <c r="E293" t="s" s="4">
        <v>96</v>
      </c>
      <c r="F293" t="s" s="4">
        <v>96</v>
      </c>
      <c r="G293" t="s" s="4">
        <v>1518</v>
      </c>
    </row>
    <row r="294" ht="45.0" customHeight="true">
      <c r="A294" t="s" s="4">
        <v>1141</v>
      </c>
      <c r="B294" t="s" s="4">
        <v>4027</v>
      </c>
      <c r="C294" t="s" s="4">
        <v>1518</v>
      </c>
      <c r="D294" t="s" s="4">
        <v>96</v>
      </c>
      <c r="E294" t="s" s="4">
        <v>96</v>
      </c>
      <c r="F294" t="s" s="4">
        <v>96</v>
      </c>
      <c r="G294" t="s" s="4">
        <v>1518</v>
      </c>
    </row>
    <row r="295" ht="45.0" customHeight="true">
      <c r="A295" t="s" s="4">
        <v>1143</v>
      </c>
      <c r="B295" t="s" s="4">
        <v>4028</v>
      </c>
      <c r="C295" t="s" s="4">
        <v>1518</v>
      </c>
      <c r="D295" t="s" s="4">
        <v>96</v>
      </c>
      <c r="E295" t="s" s="4">
        <v>96</v>
      </c>
      <c r="F295" t="s" s="4">
        <v>96</v>
      </c>
      <c r="G295" t="s" s="4">
        <v>1518</v>
      </c>
    </row>
    <row r="296" ht="45.0" customHeight="true">
      <c r="A296" t="s" s="4">
        <v>1145</v>
      </c>
      <c r="B296" t="s" s="4">
        <v>4029</v>
      </c>
      <c r="C296" t="s" s="4">
        <v>1518</v>
      </c>
      <c r="D296" t="s" s="4">
        <v>96</v>
      </c>
      <c r="E296" t="s" s="4">
        <v>96</v>
      </c>
      <c r="F296" t="s" s="4">
        <v>96</v>
      </c>
      <c r="G296" t="s" s="4">
        <v>1518</v>
      </c>
    </row>
    <row r="297" ht="45.0" customHeight="true">
      <c r="A297" t="s" s="4">
        <v>1139</v>
      </c>
      <c r="B297" t="s" s="4">
        <v>4030</v>
      </c>
      <c r="C297" t="s" s="4">
        <v>1518</v>
      </c>
      <c r="D297" t="s" s="4">
        <v>96</v>
      </c>
      <c r="E297" t="s" s="4">
        <v>96</v>
      </c>
      <c r="F297" t="s" s="4">
        <v>96</v>
      </c>
      <c r="G297" t="s" s="4">
        <v>1518</v>
      </c>
    </row>
    <row r="298" ht="45.0" customHeight="true">
      <c r="A298" t="s" s="4">
        <v>1147</v>
      </c>
      <c r="B298" t="s" s="4">
        <v>4031</v>
      </c>
      <c r="C298" t="s" s="4">
        <v>1518</v>
      </c>
      <c r="D298" t="s" s="4">
        <v>96</v>
      </c>
      <c r="E298" t="s" s="4">
        <v>96</v>
      </c>
      <c r="F298" t="s" s="4">
        <v>96</v>
      </c>
      <c r="G298" t="s" s="4">
        <v>1518</v>
      </c>
    </row>
    <row r="299" ht="45.0" customHeight="true">
      <c r="A299" t="s" s="4">
        <v>1149</v>
      </c>
      <c r="B299" t="s" s="4">
        <v>4032</v>
      </c>
      <c r="C299" t="s" s="4">
        <v>1518</v>
      </c>
      <c r="D299" t="s" s="4">
        <v>96</v>
      </c>
      <c r="E299" t="s" s="4">
        <v>96</v>
      </c>
      <c r="F299" t="s" s="4">
        <v>96</v>
      </c>
      <c r="G299" t="s" s="4">
        <v>1518</v>
      </c>
    </row>
    <row r="300" ht="45.0" customHeight="true">
      <c r="A300" t="s" s="4">
        <v>1152</v>
      </c>
      <c r="B300" t="s" s="4">
        <v>4033</v>
      </c>
      <c r="C300" t="s" s="4">
        <v>1518</v>
      </c>
      <c r="D300" t="s" s="4">
        <v>96</v>
      </c>
      <c r="E300" t="s" s="4">
        <v>96</v>
      </c>
      <c r="F300" t="s" s="4">
        <v>96</v>
      </c>
      <c r="G300" t="s" s="4">
        <v>1518</v>
      </c>
    </row>
    <row r="301" ht="45.0" customHeight="true">
      <c r="A301" t="s" s="4">
        <v>1158</v>
      </c>
      <c r="B301" t="s" s="4">
        <v>4034</v>
      </c>
      <c r="C301" t="s" s="4">
        <v>1518</v>
      </c>
      <c r="D301" t="s" s="4">
        <v>96</v>
      </c>
      <c r="E301" t="s" s="4">
        <v>96</v>
      </c>
      <c r="F301" t="s" s="4">
        <v>96</v>
      </c>
      <c r="G301" t="s" s="4">
        <v>1518</v>
      </c>
    </row>
    <row r="302" ht="45.0" customHeight="true">
      <c r="A302" t="s" s="4">
        <v>1160</v>
      </c>
      <c r="B302" t="s" s="4">
        <v>4035</v>
      </c>
      <c r="C302" t="s" s="4">
        <v>1518</v>
      </c>
      <c r="D302" t="s" s="4">
        <v>96</v>
      </c>
      <c r="E302" t="s" s="4">
        <v>96</v>
      </c>
      <c r="F302" t="s" s="4">
        <v>96</v>
      </c>
      <c r="G302" t="s" s="4">
        <v>1518</v>
      </c>
    </row>
    <row r="303" ht="45.0" customHeight="true">
      <c r="A303" t="s" s="4">
        <v>1162</v>
      </c>
      <c r="B303" t="s" s="4">
        <v>4036</v>
      </c>
      <c r="C303" t="s" s="4">
        <v>1518</v>
      </c>
      <c r="D303" t="s" s="4">
        <v>96</v>
      </c>
      <c r="E303" t="s" s="4">
        <v>96</v>
      </c>
      <c r="F303" t="s" s="4">
        <v>96</v>
      </c>
      <c r="G303" t="s" s="4">
        <v>1518</v>
      </c>
    </row>
    <row r="304" ht="45.0" customHeight="true">
      <c r="A304" t="s" s="4">
        <v>1155</v>
      </c>
      <c r="B304" t="s" s="4">
        <v>4037</v>
      </c>
      <c r="C304" t="s" s="4">
        <v>1518</v>
      </c>
      <c r="D304" t="s" s="4">
        <v>96</v>
      </c>
      <c r="E304" t="s" s="4">
        <v>96</v>
      </c>
      <c r="F304" t="s" s="4">
        <v>96</v>
      </c>
      <c r="G304" t="s" s="4">
        <v>1518</v>
      </c>
    </row>
    <row r="305" ht="45.0" customHeight="true">
      <c r="A305" t="s" s="4">
        <v>1164</v>
      </c>
      <c r="B305" t="s" s="4">
        <v>4038</v>
      </c>
      <c r="C305" t="s" s="4">
        <v>1518</v>
      </c>
      <c r="D305" t="s" s="4">
        <v>96</v>
      </c>
      <c r="E305" t="s" s="4">
        <v>96</v>
      </c>
      <c r="F305" t="s" s="4">
        <v>96</v>
      </c>
      <c r="G305" t="s" s="4">
        <v>1518</v>
      </c>
    </row>
    <row r="306" ht="45.0" customHeight="true">
      <c r="A306" t="s" s="4">
        <v>1166</v>
      </c>
      <c r="B306" t="s" s="4">
        <v>4039</v>
      </c>
      <c r="C306" t="s" s="4">
        <v>1518</v>
      </c>
      <c r="D306" t="s" s="4">
        <v>96</v>
      </c>
      <c r="E306" t="s" s="4">
        <v>96</v>
      </c>
      <c r="F306" t="s" s="4">
        <v>96</v>
      </c>
      <c r="G306" t="s" s="4">
        <v>1518</v>
      </c>
    </row>
    <row r="307" ht="45.0" customHeight="true">
      <c r="A307" t="s" s="4">
        <v>1168</v>
      </c>
      <c r="B307" t="s" s="4">
        <v>4040</v>
      </c>
      <c r="C307" t="s" s="4">
        <v>1518</v>
      </c>
      <c r="D307" t="s" s="4">
        <v>96</v>
      </c>
      <c r="E307" t="s" s="4">
        <v>96</v>
      </c>
      <c r="F307" t="s" s="4">
        <v>96</v>
      </c>
      <c r="G307" t="s" s="4">
        <v>1518</v>
      </c>
    </row>
    <row r="308" ht="45.0" customHeight="true">
      <c r="A308" t="s" s="4">
        <v>1172</v>
      </c>
      <c r="B308" t="s" s="4">
        <v>4041</v>
      </c>
      <c r="C308" t="s" s="4">
        <v>1518</v>
      </c>
      <c r="D308" t="s" s="4">
        <v>96</v>
      </c>
      <c r="E308" t="s" s="4">
        <v>96</v>
      </c>
      <c r="F308" t="s" s="4">
        <v>96</v>
      </c>
      <c r="G308" t="s" s="4">
        <v>1518</v>
      </c>
    </row>
    <row r="309" ht="45.0" customHeight="true">
      <c r="A309" t="s" s="4">
        <v>1174</v>
      </c>
      <c r="B309" t="s" s="4">
        <v>4042</v>
      </c>
      <c r="C309" t="s" s="4">
        <v>1518</v>
      </c>
      <c r="D309" t="s" s="4">
        <v>96</v>
      </c>
      <c r="E309" t="s" s="4">
        <v>96</v>
      </c>
      <c r="F309" t="s" s="4">
        <v>96</v>
      </c>
      <c r="G309" t="s" s="4">
        <v>1518</v>
      </c>
    </row>
    <row r="310" ht="45.0" customHeight="true">
      <c r="A310" t="s" s="4">
        <v>1176</v>
      </c>
      <c r="B310" t="s" s="4">
        <v>4043</v>
      </c>
      <c r="C310" t="s" s="4">
        <v>1518</v>
      </c>
      <c r="D310" t="s" s="4">
        <v>96</v>
      </c>
      <c r="E310" t="s" s="4">
        <v>96</v>
      </c>
      <c r="F310" t="s" s="4">
        <v>96</v>
      </c>
      <c r="G310" t="s" s="4">
        <v>1518</v>
      </c>
    </row>
    <row r="311" ht="45.0" customHeight="true">
      <c r="A311" t="s" s="4">
        <v>1178</v>
      </c>
      <c r="B311" t="s" s="4">
        <v>4044</v>
      </c>
      <c r="C311" t="s" s="4">
        <v>1518</v>
      </c>
      <c r="D311" t="s" s="4">
        <v>96</v>
      </c>
      <c r="E311" t="s" s="4">
        <v>96</v>
      </c>
      <c r="F311" t="s" s="4">
        <v>96</v>
      </c>
      <c r="G311" t="s" s="4">
        <v>1518</v>
      </c>
    </row>
    <row r="312" ht="45.0" customHeight="true">
      <c r="A312" t="s" s="4">
        <v>1180</v>
      </c>
      <c r="B312" t="s" s="4">
        <v>4045</v>
      </c>
      <c r="C312" t="s" s="4">
        <v>1518</v>
      </c>
      <c r="D312" t="s" s="4">
        <v>96</v>
      </c>
      <c r="E312" t="s" s="4">
        <v>96</v>
      </c>
      <c r="F312" t="s" s="4">
        <v>96</v>
      </c>
      <c r="G312" t="s" s="4">
        <v>1518</v>
      </c>
    </row>
    <row r="313" ht="45.0" customHeight="true">
      <c r="A313" t="s" s="4">
        <v>1170</v>
      </c>
      <c r="B313" t="s" s="4">
        <v>4046</v>
      </c>
      <c r="C313" t="s" s="4">
        <v>1518</v>
      </c>
      <c r="D313" t="s" s="4">
        <v>96</v>
      </c>
      <c r="E313" t="s" s="4">
        <v>96</v>
      </c>
      <c r="F313" t="s" s="4">
        <v>96</v>
      </c>
      <c r="G313" t="s" s="4">
        <v>1518</v>
      </c>
    </row>
    <row r="314" ht="45.0" customHeight="true">
      <c r="A314" t="s" s="4">
        <v>1182</v>
      </c>
      <c r="B314" t="s" s="4">
        <v>4047</v>
      </c>
      <c r="C314" t="s" s="4">
        <v>1518</v>
      </c>
      <c r="D314" t="s" s="4">
        <v>96</v>
      </c>
      <c r="E314" t="s" s="4">
        <v>96</v>
      </c>
      <c r="F314" t="s" s="4">
        <v>96</v>
      </c>
      <c r="G314" t="s" s="4">
        <v>1518</v>
      </c>
    </row>
    <row r="315" ht="45.0" customHeight="true">
      <c r="A315" t="s" s="4">
        <v>1184</v>
      </c>
      <c r="B315" t="s" s="4">
        <v>4048</v>
      </c>
      <c r="C315" t="s" s="4">
        <v>1518</v>
      </c>
      <c r="D315" t="s" s="4">
        <v>96</v>
      </c>
      <c r="E315" t="s" s="4">
        <v>96</v>
      </c>
      <c r="F315" t="s" s="4">
        <v>96</v>
      </c>
      <c r="G315" t="s" s="4">
        <v>1518</v>
      </c>
    </row>
    <row r="316" ht="45.0" customHeight="true">
      <c r="A316" t="s" s="4">
        <v>1186</v>
      </c>
      <c r="B316" t="s" s="4">
        <v>4049</v>
      </c>
      <c r="C316" t="s" s="4">
        <v>1518</v>
      </c>
      <c r="D316" t="s" s="4">
        <v>96</v>
      </c>
      <c r="E316" t="s" s="4">
        <v>96</v>
      </c>
      <c r="F316" t="s" s="4">
        <v>96</v>
      </c>
      <c r="G316" t="s" s="4">
        <v>1518</v>
      </c>
    </row>
    <row r="317" ht="45.0" customHeight="true">
      <c r="A317" t="s" s="4">
        <v>1190</v>
      </c>
      <c r="B317" t="s" s="4">
        <v>4050</v>
      </c>
      <c r="C317" t="s" s="4">
        <v>1518</v>
      </c>
      <c r="D317" t="s" s="4">
        <v>96</v>
      </c>
      <c r="E317" t="s" s="4">
        <v>96</v>
      </c>
      <c r="F317" t="s" s="4">
        <v>96</v>
      </c>
      <c r="G317" t="s" s="4">
        <v>1518</v>
      </c>
    </row>
    <row r="318" ht="45.0" customHeight="true">
      <c r="A318" t="s" s="4">
        <v>1192</v>
      </c>
      <c r="B318" t="s" s="4">
        <v>4051</v>
      </c>
      <c r="C318" t="s" s="4">
        <v>1518</v>
      </c>
      <c r="D318" t="s" s="4">
        <v>96</v>
      </c>
      <c r="E318" t="s" s="4">
        <v>96</v>
      </c>
      <c r="F318" t="s" s="4">
        <v>96</v>
      </c>
      <c r="G318" t="s" s="4">
        <v>1518</v>
      </c>
    </row>
    <row r="319" ht="45.0" customHeight="true">
      <c r="A319" t="s" s="4">
        <v>1194</v>
      </c>
      <c r="B319" t="s" s="4">
        <v>4052</v>
      </c>
      <c r="C319" t="s" s="4">
        <v>1518</v>
      </c>
      <c r="D319" t="s" s="4">
        <v>96</v>
      </c>
      <c r="E319" t="s" s="4">
        <v>96</v>
      </c>
      <c r="F319" t="s" s="4">
        <v>96</v>
      </c>
      <c r="G319" t="s" s="4">
        <v>1518</v>
      </c>
    </row>
    <row r="320" ht="45.0" customHeight="true">
      <c r="A320" t="s" s="4">
        <v>1188</v>
      </c>
      <c r="B320" t="s" s="4">
        <v>4053</v>
      </c>
      <c r="C320" t="s" s="4">
        <v>1518</v>
      </c>
      <c r="D320" t="s" s="4">
        <v>96</v>
      </c>
      <c r="E320" t="s" s="4">
        <v>96</v>
      </c>
      <c r="F320" t="s" s="4">
        <v>96</v>
      </c>
      <c r="G320" t="s" s="4">
        <v>1518</v>
      </c>
    </row>
    <row r="321" ht="45.0" customHeight="true">
      <c r="A321" t="s" s="4">
        <v>1196</v>
      </c>
      <c r="B321" t="s" s="4">
        <v>4054</v>
      </c>
      <c r="C321" t="s" s="4">
        <v>1518</v>
      </c>
      <c r="D321" t="s" s="4">
        <v>96</v>
      </c>
      <c r="E321" t="s" s="4">
        <v>96</v>
      </c>
      <c r="F321" t="s" s="4">
        <v>96</v>
      </c>
      <c r="G321" t="s" s="4">
        <v>1518</v>
      </c>
    </row>
    <row r="322" ht="45.0" customHeight="true">
      <c r="A322" t="s" s="4">
        <v>1198</v>
      </c>
      <c r="B322" t="s" s="4">
        <v>4055</v>
      </c>
      <c r="C322" t="s" s="4">
        <v>1518</v>
      </c>
      <c r="D322" t="s" s="4">
        <v>96</v>
      </c>
      <c r="E322" t="s" s="4">
        <v>96</v>
      </c>
      <c r="F322" t="s" s="4">
        <v>96</v>
      </c>
      <c r="G322" t="s" s="4">
        <v>1518</v>
      </c>
    </row>
    <row r="323" ht="45.0" customHeight="true">
      <c r="A323" t="s" s="4">
        <v>1200</v>
      </c>
      <c r="B323" t="s" s="4">
        <v>4056</v>
      </c>
      <c r="C323" t="s" s="4">
        <v>1518</v>
      </c>
      <c r="D323" t="s" s="4">
        <v>96</v>
      </c>
      <c r="E323" t="s" s="4">
        <v>96</v>
      </c>
      <c r="F323" t="s" s="4">
        <v>96</v>
      </c>
      <c r="G323" t="s" s="4">
        <v>1518</v>
      </c>
    </row>
    <row r="324" ht="45.0" customHeight="true">
      <c r="A324" t="s" s="4">
        <v>1204</v>
      </c>
      <c r="B324" t="s" s="4">
        <v>4057</v>
      </c>
      <c r="C324" t="s" s="4">
        <v>1518</v>
      </c>
      <c r="D324" t="s" s="4">
        <v>96</v>
      </c>
      <c r="E324" t="s" s="4">
        <v>96</v>
      </c>
      <c r="F324" t="s" s="4">
        <v>96</v>
      </c>
      <c r="G324" t="s" s="4">
        <v>1518</v>
      </c>
    </row>
    <row r="325" ht="45.0" customHeight="true">
      <c r="A325" t="s" s="4">
        <v>1206</v>
      </c>
      <c r="B325" t="s" s="4">
        <v>4058</v>
      </c>
      <c r="C325" t="s" s="4">
        <v>1518</v>
      </c>
      <c r="D325" t="s" s="4">
        <v>96</v>
      </c>
      <c r="E325" t="s" s="4">
        <v>96</v>
      </c>
      <c r="F325" t="s" s="4">
        <v>96</v>
      </c>
      <c r="G325" t="s" s="4">
        <v>1518</v>
      </c>
    </row>
    <row r="326" ht="45.0" customHeight="true">
      <c r="A326" t="s" s="4">
        <v>1208</v>
      </c>
      <c r="B326" t="s" s="4">
        <v>4059</v>
      </c>
      <c r="C326" t="s" s="4">
        <v>1518</v>
      </c>
      <c r="D326" t="s" s="4">
        <v>96</v>
      </c>
      <c r="E326" t="s" s="4">
        <v>96</v>
      </c>
      <c r="F326" t="s" s="4">
        <v>96</v>
      </c>
      <c r="G326" t="s" s="4">
        <v>1518</v>
      </c>
    </row>
    <row r="327" ht="45.0" customHeight="true">
      <c r="A327" t="s" s="4">
        <v>1202</v>
      </c>
      <c r="B327" t="s" s="4">
        <v>4060</v>
      </c>
      <c r="C327" t="s" s="4">
        <v>1518</v>
      </c>
      <c r="D327" t="s" s="4">
        <v>96</v>
      </c>
      <c r="E327" t="s" s="4">
        <v>96</v>
      </c>
      <c r="F327" t="s" s="4">
        <v>96</v>
      </c>
      <c r="G327" t="s" s="4">
        <v>1518</v>
      </c>
    </row>
    <row r="328" ht="45.0" customHeight="true">
      <c r="A328" t="s" s="4">
        <v>1210</v>
      </c>
      <c r="B328" t="s" s="4">
        <v>4061</v>
      </c>
      <c r="C328" t="s" s="4">
        <v>1518</v>
      </c>
      <c r="D328" t="s" s="4">
        <v>96</v>
      </c>
      <c r="E328" t="s" s="4">
        <v>96</v>
      </c>
      <c r="F328" t="s" s="4">
        <v>96</v>
      </c>
      <c r="G328" t="s" s="4">
        <v>1518</v>
      </c>
    </row>
    <row r="329" ht="45.0" customHeight="true">
      <c r="A329" t="s" s="4">
        <v>1212</v>
      </c>
      <c r="B329" t="s" s="4">
        <v>4062</v>
      </c>
      <c r="C329" t="s" s="4">
        <v>1518</v>
      </c>
      <c r="D329" t="s" s="4">
        <v>96</v>
      </c>
      <c r="E329" t="s" s="4">
        <v>96</v>
      </c>
      <c r="F329" t="s" s="4">
        <v>96</v>
      </c>
      <c r="G329" t="s" s="4">
        <v>1518</v>
      </c>
    </row>
    <row r="330" ht="45.0" customHeight="true">
      <c r="A330" t="s" s="4">
        <v>1215</v>
      </c>
      <c r="B330" t="s" s="4">
        <v>4063</v>
      </c>
      <c r="C330" t="s" s="4">
        <v>1518</v>
      </c>
      <c r="D330" t="s" s="4">
        <v>96</v>
      </c>
      <c r="E330" t="s" s="4">
        <v>96</v>
      </c>
      <c r="F330" t="s" s="4">
        <v>96</v>
      </c>
      <c r="G330" t="s" s="4">
        <v>1518</v>
      </c>
    </row>
    <row r="331" ht="45.0" customHeight="true">
      <c r="A331" t="s" s="4">
        <v>1219</v>
      </c>
      <c r="B331" t="s" s="4">
        <v>4064</v>
      </c>
      <c r="C331" t="s" s="4">
        <v>1518</v>
      </c>
      <c r="D331" t="s" s="4">
        <v>96</v>
      </c>
      <c r="E331" t="s" s="4">
        <v>96</v>
      </c>
      <c r="F331" t="s" s="4">
        <v>96</v>
      </c>
      <c r="G331" t="s" s="4">
        <v>1518</v>
      </c>
    </row>
    <row r="332" ht="45.0" customHeight="true">
      <c r="A332" t="s" s="4">
        <v>1221</v>
      </c>
      <c r="B332" t="s" s="4">
        <v>4065</v>
      </c>
      <c r="C332" t="s" s="4">
        <v>1518</v>
      </c>
      <c r="D332" t="s" s="4">
        <v>96</v>
      </c>
      <c r="E332" t="s" s="4">
        <v>96</v>
      </c>
      <c r="F332" t="s" s="4">
        <v>96</v>
      </c>
      <c r="G332" t="s" s="4">
        <v>1518</v>
      </c>
    </row>
    <row r="333" ht="45.0" customHeight="true">
      <c r="A333" t="s" s="4">
        <v>1223</v>
      </c>
      <c r="B333" t="s" s="4">
        <v>4066</v>
      </c>
      <c r="C333" t="s" s="4">
        <v>1518</v>
      </c>
      <c r="D333" t="s" s="4">
        <v>96</v>
      </c>
      <c r="E333" t="s" s="4">
        <v>96</v>
      </c>
      <c r="F333" t="s" s="4">
        <v>96</v>
      </c>
      <c r="G333" t="s" s="4">
        <v>1518</v>
      </c>
    </row>
    <row r="334" ht="45.0" customHeight="true">
      <c r="A334" t="s" s="4">
        <v>1217</v>
      </c>
      <c r="B334" t="s" s="4">
        <v>4067</v>
      </c>
      <c r="C334" t="s" s="4">
        <v>1518</v>
      </c>
      <c r="D334" t="s" s="4">
        <v>96</v>
      </c>
      <c r="E334" t="s" s="4">
        <v>96</v>
      </c>
      <c r="F334" t="s" s="4">
        <v>96</v>
      </c>
      <c r="G334" t="s" s="4">
        <v>1518</v>
      </c>
    </row>
    <row r="335" ht="45.0" customHeight="true">
      <c r="A335" t="s" s="4">
        <v>1225</v>
      </c>
      <c r="B335" t="s" s="4">
        <v>4068</v>
      </c>
      <c r="C335" t="s" s="4">
        <v>1518</v>
      </c>
      <c r="D335" t="s" s="4">
        <v>96</v>
      </c>
      <c r="E335" t="s" s="4">
        <v>96</v>
      </c>
      <c r="F335" t="s" s="4">
        <v>96</v>
      </c>
      <c r="G335" t="s" s="4">
        <v>1518</v>
      </c>
    </row>
    <row r="336" ht="45.0" customHeight="true">
      <c r="A336" t="s" s="4">
        <v>1227</v>
      </c>
      <c r="B336" t="s" s="4">
        <v>4069</v>
      </c>
      <c r="C336" t="s" s="4">
        <v>1518</v>
      </c>
      <c r="D336" t="s" s="4">
        <v>96</v>
      </c>
      <c r="E336" t="s" s="4">
        <v>96</v>
      </c>
      <c r="F336" t="s" s="4">
        <v>96</v>
      </c>
      <c r="G336" t="s" s="4">
        <v>1518</v>
      </c>
    </row>
    <row r="337" ht="45.0" customHeight="true">
      <c r="A337" t="s" s="4">
        <v>1229</v>
      </c>
      <c r="B337" t="s" s="4">
        <v>4070</v>
      </c>
      <c r="C337" t="s" s="4">
        <v>1518</v>
      </c>
      <c r="D337" t="s" s="4">
        <v>96</v>
      </c>
      <c r="E337" t="s" s="4">
        <v>96</v>
      </c>
      <c r="F337" t="s" s="4">
        <v>96</v>
      </c>
      <c r="G337" t="s" s="4">
        <v>1518</v>
      </c>
    </row>
    <row r="338" ht="45.0" customHeight="true">
      <c r="A338" t="s" s="4">
        <v>1233</v>
      </c>
      <c r="B338" t="s" s="4">
        <v>4071</v>
      </c>
      <c r="C338" t="s" s="4">
        <v>1518</v>
      </c>
      <c r="D338" t="s" s="4">
        <v>96</v>
      </c>
      <c r="E338" t="s" s="4">
        <v>96</v>
      </c>
      <c r="F338" t="s" s="4">
        <v>96</v>
      </c>
      <c r="G338" t="s" s="4">
        <v>1518</v>
      </c>
    </row>
    <row r="339" ht="45.0" customHeight="true">
      <c r="A339" t="s" s="4">
        <v>1235</v>
      </c>
      <c r="B339" t="s" s="4">
        <v>4072</v>
      </c>
      <c r="C339" t="s" s="4">
        <v>1518</v>
      </c>
      <c r="D339" t="s" s="4">
        <v>96</v>
      </c>
      <c r="E339" t="s" s="4">
        <v>96</v>
      </c>
      <c r="F339" t="s" s="4">
        <v>96</v>
      </c>
      <c r="G339" t="s" s="4">
        <v>1518</v>
      </c>
    </row>
    <row r="340" ht="45.0" customHeight="true">
      <c r="A340" t="s" s="4">
        <v>1237</v>
      </c>
      <c r="B340" t="s" s="4">
        <v>4073</v>
      </c>
      <c r="C340" t="s" s="4">
        <v>1518</v>
      </c>
      <c r="D340" t="s" s="4">
        <v>96</v>
      </c>
      <c r="E340" t="s" s="4">
        <v>96</v>
      </c>
      <c r="F340" t="s" s="4">
        <v>96</v>
      </c>
      <c r="G340" t="s" s="4">
        <v>1518</v>
      </c>
    </row>
    <row r="341" ht="45.0" customHeight="true">
      <c r="A341" t="s" s="4">
        <v>1231</v>
      </c>
      <c r="B341" t="s" s="4">
        <v>4074</v>
      </c>
      <c r="C341" t="s" s="4">
        <v>1518</v>
      </c>
      <c r="D341" t="s" s="4">
        <v>96</v>
      </c>
      <c r="E341" t="s" s="4">
        <v>96</v>
      </c>
      <c r="F341" t="s" s="4">
        <v>96</v>
      </c>
      <c r="G341" t="s" s="4">
        <v>1518</v>
      </c>
    </row>
    <row r="342" ht="45.0" customHeight="true">
      <c r="A342" t="s" s="4">
        <v>1240</v>
      </c>
      <c r="B342" t="s" s="4">
        <v>4075</v>
      </c>
      <c r="C342" t="s" s="4">
        <v>1518</v>
      </c>
      <c r="D342" t="s" s="4">
        <v>96</v>
      </c>
      <c r="E342" t="s" s="4">
        <v>96</v>
      </c>
      <c r="F342" t="s" s="4">
        <v>96</v>
      </c>
      <c r="G342" t="s" s="4">
        <v>1518</v>
      </c>
    </row>
    <row r="343" ht="45.0" customHeight="true">
      <c r="A343" t="s" s="4">
        <v>1242</v>
      </c>
      <c r="B343" t="s" s="4">
        <v>4076</v>
      </c>
      <c r="C343" t="s" s="4">
        <v>1518</v>
      </c>
      <c r="D343" t="s" s="4">
        <v>96</v>
      </c>
      <c r="E343" t="s" s="4">
        <v>96</v>
      </c>
      <c r="F343" t="s" s="4">
        <v>96</v>
      </c>
      <c r="G343" t="s" s="4">
        <v>1518</v>
      </c>
    </row>
    <row r="344" ht="45.0" customHeight="true">
      <c r="A344" t="s" s="4">
        <v>1245</v>
      </c>
      <c r="B344" t="s" s="4">
        <v>4077</v>
      </c>
      <c r="C344" t="s" s="4">
        <v>1518</v>
      </c>
      <c r="D344" t="s" s="4">
        <v>96</v>
      </c>
      <c r="E344" t="s" s="4">
        <v>96</v>
      </c>
      <c r="F344" t="s" s="4">
        <v>96</v>
      </c>
      <c r="G344" t="s" s="4">
        <v>1518</v>
      </c>
    </row>
    <row r="345" ht="45.0" customHeight="true">
      <c r="A345" t="s" s="4">
        <v>1249</v>
      </c>
      <c r="B345" t="s" s="4">
        <v>4078</v>
      </c>
      <c r="C345" t="s" s="4">
        <v>1518</v>
      </c>
      <c r="D345" t="s" s="4">
        <v>96</v>
      </c>
      <c r="E345" t="s" s="4">
        <v>96</v>
      </c>
      <c r="F345" t="s" s="4">
        <v>96</v>
      </c>
      <c r="G345" t="s" s="4">
        <v>1518</v>
      </c>
    </row>
    <row r="346" ht="45.0" customHeight="true">
      <c r="A346" t="s" s="4">
        <v>1251</v>
      </c>
      <c r="B346" t="s" s="4">
        <v>4079</v>
      </c>
      <c r="C346" t="s" s="4">
        <v>1518</v>
      </c>
      <c r="D346" t="s" s="4">
        <v>96</v>
      </c>
      <c r="E346" t="s" s="4">
        <v>96</v>
      </c>
      <c r="F346" t="s" s="4">
        <v>96</v>
      </c>
      <c r="G346" t="s" s="4">
        <v>1518</v>
      </c>
    </row>
    <row r="347" ht="45.0" customHeight="true">
      <c r="A347" t="s" s="4">
        <v>1253</v>
      </c>
      <c r="B347" t="s" s="4">
        <v>4080</v>
      </c>
      <c r="C347" t="s" s="4">
        <v>1518</v>
      </c>
      <c r="D347" t="s" s="4">
        <v>96</v>
      </c>
      <c r="E347" t="s" s="4">
        <v>96</v>
      </c>
      <c r="F347" t="s" s="4">
        <v>96</v>
      </c>
      <c r="G347" t="s" s="4">
        <v>1518</v>
      </c>
    </row>
    <row r="348" ht="45.0" customHeight="true">
      <c r="A348" t="s" s="4">
        <v>1247</v>
      </c>
      <c r="B348" t="s" s="4">
        <v>4081</v>
      </c>
      <c r="C348" t="s" s="4">
        <v>1518</v>
      </c>
      <c r="D348" t="s" s="4">
        <v>96</v>
      </c>
      <c r="E348" t="s" s="4">
        <v>96</v>
      </c>
      <c r="F348" t="s" s="4">
        <v>96</v>
      </c>
      <c r="G348" t="s" s="4">
        <v>1518</v>
      </c>
    </row>
    <row r="349" ht="45.0" customHeight="true">
      <c r="A349" t="s" s="4">
        <v>1255</v>
      </c>
      <c r="B349" t="s" s="4">
        <v>4082</v>
      </c>
      <c r="C349" t="s" s="4">
        <v>1518</v>
      </c>
      <c r="D349" t="s" s="4">
        <v>96</v>
      </c>
      <c r="E349" t="s" s="4">
        <v>96</v>
      </c>
      <c r="F349" t="s" s="4">
        <v>96</v>
      </c>
      <c r="G349" t="s" s="4">
        <v>1518</v>
      </c>
    </row>
    <row r="350" ht="45.0" customHeight="true">
      <c r="A350" t="s" s="4">
        <v>1259</v>
      </c>
      <c r="B350" t="s" s="4">
        <v>4083</v>
      </c>
      <c r="C350" t="s" s="4">
        <v>1518</v>
      </c>
      <c r="D350" t="s" s="4">
        <v>96</v>
      </c>
      <c r="E350" t="s" s="4">
        <v>96</v>
      </c>
      <c r="F350" t="s" s="4">
        <v>96</v>
      </c>
      <c r="G350" t="s" s="4">
        <v>1518</v>
      </c>
    </row>
    <row r="351" ht="45.0" customHeight="true">
      <c r="A351" t="s" s="4">
        <v>1261</v>
      </c>
      <c r="B351" t="s" s="4">
        <v>4084</v>
      </c>
      <c r="C351" t="s" s="4">
        <v>1518</v>
      </c>
      <c r="D351" t="s" s="4">
        <v>96</v>
      </c>
      <c r="E351" t="s" s="4">
        <v>96</v>
      </c>
      <c r="F351" t="s" s="4">
        <v>96</v>
      </c>
      <c r="G351" t="s" s="4">
        <v>1518</v>
      </c>
    </row>
    <row r="352" ht="45.0" customHeight="true">
      <c r="A352" t="s" s="4">
        <v>1268</v>
      </c>
      <c r="B352" t="s" s="4">
        <v>4085</v>
      </c>
      <c r="C352" t="s" s="4">
        <v>1518</v>
      </c>
      <c r="D352" t="s" s="4">
        <v>96</v>
      </c>
      <c r="E352" t="s" s="4">
        <v>96</v>
      </c>
      <c r="F352" t="s" s="4">
        <v>96</v>
      </c>
      <c r="G352" t="s" s="4">
        <v>1518</v>
      </c>
    </row>
    <row r="353" ht="45.0" customHeight="true">
      <c r="A353" t="s" s="4">
        <v>1270</v>
      </c>
      <c r="B353" t="s" s="4">
        <v>4086</v>
      </c>
      <c r="C353" t="s" s="4">
        <v>1518</v>
      </c>
      <c r="D353" t="s" s="4">
        <v>96</v>
      </c>
      <c r="E353" t="s" s="4">
        <v>96</v>
      </c>
      <c r="F353" t="s" s="4">
        <v>96</v>
      </c>
      <c r="G353" t="s" s="4">
        <v>1518</v>
      </c>
    </row>
    <row r="354" ht="45.0" customHeight="true">
      <c r="A354" t="s" s="4">
        <v>1272</v>
      </c>
      <c r="B354" t="s" s="4">
        <v>4087</v>
      </c>
      <c r="C354" t="s" s="4">
        <v>1518</v>
      </c>
      <c r="D354" t="s" s="4">
        <v>96</v>
      </c>
      <c r="E354" t="s" s="4">
        <v>96</v>
      </c>
      <c r="F354" t="s" s="4">
        <v>96</v>
      </c>
      <c r="G354" t="s" s="4">
        <v>1518</v>
      </c>
    </row>
    <row r="355" ht="45.0" customHeight="true">
      <c r="A355" t="s" s="4">
        <v>1266</v>
      </c>
      <c r="B355" t="s" s="4">
        <v>4088</v>
      </c>
      <c r="C355" t="s" s="4">
        <v>1518</v>
      </c>
      <c r="D355" t="s" s="4">
        <v>96</v>
      </c>
      <c r="E355" t="s" s="4">
        <v>96</v>
      </c>
      <c r="F355" t="s" s="4">
        <v>96</v>
      </c>
      <c r="G355" t="s" s="4">
        <v>1518</v>
      </c>
    </row>
    <row r="356" ht="45.0" customHeight="true">
      <c r="A356" t="s" s="4">
        <v>1274</v>
      </c>
      <c r="B356" t="s" s="4">
        <v>4089</v>
      </c>
      <c r="C356" t="s" s="4">
        <v>1518</v>
      </c>
      <c r="D356" t="s" s="4">
        <v>96</v>
      </c>
      <c r="E356" t="s" s="4">
        <v>96</v>
      </c>
      <c r="F356" t="s" s="4">
        <v>96</v>
      </c>
      <c r="G356" t="s" s="4">
        <v>1518</v>
      </c>
    </row>
    <row r="357" ht="45.0" customHeight="true">
      <c r="A357" t="s" s="4">
        <v>1277</v>
      </c>
      <c r="B357" t="s" s="4">
        <v>4090</v>
      </c>
      <c r="C357" t="s" s="4">
        <v>1518</v>
      </c>
      <c r="D357" t="s" s="4">
        <v>96</v>
      </c>
      <c r="E357" t="s" s="4">
        <v>96</v>
      </c>
      <c r="F357" t="s" s="4">
        <v>96</v>
      </c>
      <c r="G357" t="s" s="4">
        <v>1518</v>
      </c>
    </row>
    <row r="358" ht="45.0" customHeight="true">
      <c r="A358" t="s" s="4">
        <v>1279</v>
      </c>
      <c r="B358" t="s" s="4">
        <v>4091</v>
      </c>
      <c r="C358" t="s" s="4">
        <v>1518</v>
      </c>
      <c r="D358" t="s" s="4">
        <v>96</v>
      </c>
      <c r="E358" t="s" s="4">
        <v>96</v>
      </c>
      <c r="F358" t="s" s="4">
        <v>96</v>
      </c>
      <c r="G358" t="s" s="4">
        <v>1518</v>
      </c>
    </row>
    <row r="359" ht="45.0" customHeight="true">
      <c r="A359" t="s" s="4">
        <v>1284</v>
      </c>
      <c r="B359" t="s" s="4">
        <v>4092</v>
      </c>
      <c r="C359" t="s" s="4">
        <v>1518</v>
      </c>
      <c r="D359" t="s" s="4">
        <v>96</v>
      </c>
      <c r="E359" t="s" s="4">
        <v>96</v>
      </c>
      <c r="F359" t="s" s="4">
        <v>96</v>
      </c>
      <c r="G359" t="s" s="4">
        <v>1518</v>
      </c>
    </row>
    <row r="360" ht="45.0" customHeight="true">
      <c r="A360" t="s" s="4">
        <v>1286</v>
      </c>
      <c r="B360" t="s" s="4">
        <v>4093</v>
      </c>
      <c r="C360" t="s" s="4">
        <v>1518</v>
      </c>
      <c r="D360" t="s" s="4">
        <v>96</v>
      </c>
      <c r="E360" t="s" s="4">
        <v>96</v>
      </c>
      <c r="F360" t="s" s="4">
        <v>96</v>
      </c>
      <c r="G360" t="s" s="4">
        <v>1518</v>
      </c>
    </row>
    <row r="361" ht="45.0" customHeight="true">
      <c r="A361" t="s" s="4">
        <v>1288</v>
      </c>
      <c r="B361" t="s" s="4">
        <v>4094</v>
      </c>
      <c r="C361" t="s" s="4">
        <v>1518</v>
      </c>
      <c r="D361" t="s" s="4">
        <v>96</v>
      </c>
      <c r="E361" t="s" s="4">
        <v>96</v>
      </c>
      <c r="F361" t="s" s="4">
        <v>96</v>
      </c>
      <c r="G361" t="s" s="4">
        <v>1518</v>
      </c>
    </row>
    <row r="362" ht="45.0" customHeight="true">
      <c r="A362" t="s" s="4">
        <v>1282</v>
      </c>
      <c r="B362" t="s" s="4">
        <v>4095</v>
      </c>
      <c r="C362" t="s" s="4">
        <v>1518</v>
      </c>
      <c r="D362" t="s" s="4">
        <v>96</v>
      </c>
      <c r="E362" t="s" s="4">
        <v>96</v>
      </c>
      <c r="F362" t="s" s="4">
        <v>96</v>
      </c>
      <c r="G362" t="s" s="4">
        <v>1518</v>
      </c>
    </row>
    <row r="363" ht="45.0" customHeight="true">
      <c r="A363" t="s" s="4">
        <v>1290</v>
      </c>
      <c r="B363" t="s" s="4">
        <v>4096</v>
      </c>
      <c r="C363" t="s" s="4">
        <v>1518</v>
      </c>
      <c r="D363" t="s" s="4">
        <v>96</v>
      </c>
      <c r="E363" t="s" s="4">
        <v>96</v>
      </c>
      <c r="F363" t="s" s="4">
        <v>96</v>
      </c>
      <c r="G363" t="s" s="4">
        <v>1518</v>
      </c>
    </row>
    <row r="364" ht="45.0" customHeight="true">
      <c r="A364" t="s" s="4">
        <v>1296</v>
      </c>
      <c r="B364" t="s" s="4">
        <v>4097</v>
      </c>
      <c r="C364" t="s" s="4">
        <v>1518</v>
      </c>
      <c r="D364" t="s" s="4">
        <v>96</v>
      </c>
      <c r="E364" t="s" s="4">
        <v>96</v>
      </c>
      <c r="F364" t="s" s="4">
        <v>96</v>
      </c>
      <c r="G364" t="s" s="4">
        <v>1518</v>
      </c>
    </row>
    <row r="365" ht="45.0" customHeight="true">
      <c r="A365" t="s" s="4">
        <v>1298</v>
      </c>
      <c r="B365" t="s" s="4">
        <v>4098</v>
      </c>
      <c r="C365" t="s" s="4">
        <v>1518</v>
      </c>
      <c r="D365" t="s" s="4">
        <v>96</v>
      </c>
      <c r="E365" t="s" s="4">
        <v>96</v>
      </c>
      <c r="F365" t="s" s="4">
        <v>96</v>
      </c>
      <c r="G365" t="s" s="4">
        <v>1518</v>
      </c>
    </row>
    <row r="366" ht="45.0" customHeight="true">
      <c r="A366" t="s" s="4">
        <v>1307</v>
      </c>
      <c r="B366" t="s" s="4">
        <v>4099</v>
      </c>
      <c r="C366" t="s" s="4">
        <v>1518</v>
      </c>
      <c r="D366" t="s" s="4">
        <v>96</v>
      </c>
      <c r="E366" t="s" s="4">
        <v>96</v>
      </c>
      <c r="F366" t="s" s="4">
        <v>96</v>
      </c>
      <c r="G366" t="s" s="4">
        <v>1518</v>
      </c>
    </row>
    <row r="367" ht="45.0" customHeight="true">
      <c r="A367" t="s" s="4">
        <v>1312</v>
      </c>
      <c r="B367" t="s" s="4">
        <v>4100</v>
      </c>
      <c r="C367" t="s" s="4">
        <v>1518</v>
      </c>
      <c r="D367" t="s" s="4">
        <v>96</v>
      </c>
      <c r="E367" t="s" s="4">
        <v>96</v>
      </c>
      <c r="F367" t="s" s="4">
        <v>96</v>
      </c>
      <c r="G367" t="s" s="4">
        <v>1518</v>
      </c>
    </row>
    <row r="368" ht="45.0" customHeight="true">
      <c r="A368" t="s" s="4">
        <v>1314</v>
      </c>
      <c r="B368" t="s" s="4">
        <v>4101</v>
      </c>
      <c r="C368" t="s" s="4">
        <v>1518</v>
      </c>
      <c r="D368" t="s" s="4">
        <v>96</v>
      </c>
      <c r="E368" t="s" s="4">
        <v>96</v>
      </c>
      <c r="F368" t="s" s="4">
        <v>96</v>
      </c>
      <c r="G368" t="s" s="4">
        <v>1518</v>
      </c>
    </row>
    <row r="369" ht="45.0" customHeight="true">
      <c r="A369" t="s" s="4">
        <v>1305</v>
      </c>
      <c r="B369" t="s" s="4">
        <v>4102</v>
      </c>
      <c r="C369" t="s" s="4">
        <v>1518</v>
      </c>
      <c r="D369" t="s" s="4">
        <v>96</v>
      </c>
      <c r="E369" t="s" s="4">
        <v>96</v>
      </c>
      <c r="F369" t="s" s="4">
        <v>96</v>
      </c>
      <c r="G369" t="s" s="4">
        <v>1518</v>
      </c>
    </row>
    <row r="370" ht="45.0" customHeight="true">
      <c r="A370" t="s" s="4">
        <v>1316</v>
      </c>
      <c r="B370" t="s" s="4">
        <v>4103</v>
      </c>
      <c r="C370" t="s" s="4">
        <v>1518</v>
      </c>
      <c r="D370" t="s" s="4">
        <v>96</v>
      </c>
      <c r="E370" t="s" s="4">
        <v>96</v>
      </c>
      <c r="F370" t="s" s="4">
        <v>96</v>
      </c>
      <c r="G370" t="s" s="4">
        <v>1518</v>
      </c>
    </row>
    <row r="371" ht="45.0" customHeight="true">
      <c r="A371" t="s" s="4">
        <v>1318</v>
      </c>
      <c r="B371" t="s" s="4">
        <v>4104</v>
      </c>
      <c r="C371" t="s" s="4">
        <v>1518</v>
      </c>
      <c r="D371" t="s" s="4">
        <v>96</v>
      </c>
      <c r="E371" t="s" s="4">
        <v>96</v>
      </c>
      <c r="F371" t="s" s="4">
        <v>96</v>
      </c>
      <c r="G371" t="s" s="4">
        <v>1518</v>
      </c>
    </row>
    <row r="372" ht="45.0" customHeight="true">
      <c r="A372" t="s" s="4">
        <v>1322</v>
      </c>
      <c r="B372" t="s" s="4">
        <v>4105</v>
      </c>
      <c r="C372" t="s" s="4">
        <v>1518</v>
      </c>
      <c r="D372" t="s" s="4">
        <v>96</v>
      </c>
      <c r="E372" t="s" s="4">
        <v>96</v>
      </c>
      <c r="F372" t="s" s="4">
        <v>96</v>
      </c>
      <c r="G372" t="s" s="4">
        <v>1518</v>
      </c>
    </row>
    <row r="373" ht="45.0" customHeight="true">
      <c r="A373" t="s" s="4">
        <v>1326</v>
      </c>
      <c r="B373" t="s" s="4">
        <v>4106</v>
      </c>
      <c r="C373" t="s" s="4">
        <v>1518</v>
      </c>
      <c r="D373" t="s" s="4">
        <v>96</v>
      </c>
      <c r="E373" t="s" s="4">
        <v>96</v>
      </c>
      <c r="F373" t="s" s="4">
        <v>96</v>
      </c>
      <c r="G373" t="s" s="4">
        <v>1518</v>
      </c>
    </row>
    <row r="374" ht="45.0" customHeight="true">
      <c r="A374" t="s" s="4">
        <v>1328</v>
      </c>
      <c r="B374" t="s" s="4">
        <v>4107</v>
      </c>
      <c r="C374" t="s" s="4">
        <v>1518</v>
      </c>
      <c r="D374" t="s" s="4">
        <v>96</v>
      </c>
      <c r="E374" t="s" s="4">
        <v>96</v>
      </c>
      <c r="F374" t="s" s="4">
        <v>96</v>
      </c>
      <c r="G374" t="s" s="4">
        <v>1518</v>
      </c>
    </row>
    <row r="375" ht="45.0" customHeight="true">
      <c r="A375" t="s" s="4">
        <v>1330</v>
      </c>
      <c r="B375" t="s" s="4">
        <v>4108</v>
      </c>
      <c r="C375" t="s" s="4">
        <v>1518</v>
      </c>
      <c r="D375" t="s" s="4">
        <v>96</v>
      </c>
      <c r="E375" t="s" s="4">
        <v>96</v>
      </c>
      <c r="F375" t="s" s="4">
        <v>96</v>
      </c>
      <c r="G375" t="s" s="4">
        <v>1518</v>
      </c>
    </row>
    <row r="376" ht="45.0" customHeight="true">
      <c r="A376" t="s" s="4">
        <v>1324</v>
      </c>
      <c r="B376" t="s" s="4">
        <v>4109</v>
      </c>
      <c r="C376" t="s" s="4">
        <v>1518</v>
      </c>
      <c r="D376" t="s" s="4">
        <v>96</v>
      </c>
      <c r="E376" t="s" s="4">
        <v>96</v>
      </c>
      <c r="F376" t="s" s="4">
        <v>96</v>
      </c>
      <c r="G376" t="s" s="4">
        <v>1518</v>
      </c>
    </row>
    <row r="377" ht="45.0" customHeight="true">
      <c r="A377" t="s" s="4">
        <v>1332</v>
      </c>
      <c r="B377" t="s" s="4">
        <v>4110</v>
      </c>
      <c r="C377" t="s" s="4">
        <v>1518</v>
      </c>
      <c r="D377" t="s" s="4">
        <v>96</v>
      </c>
      <c r="E377" t="s" s="4">
        <v>96</v>
      </c>
      <c r="F377" t="s" s="4">
        <v>96</v>
      </c>
      <c r="G377" t="s" s="4">
        <v>1518</v>
      </c>
    </row>
    <row r="378" ht="45.0" customHeight="true">
      <c r="A378" t="s" s="4">
        <v>1334</v>
      </c>
      <c r="B378" t="s" s="4">
        <v>4111</v>
      </c>
      <c r="C378" t="s" s="4">
        <v>1518</v>
      </c>
      <c r="D378" t="s" s="4">
        <v>96</v>
      </c>
      <c r="E378" t="s" s="4">
        <v>96</v>
      </c>
      <c r="F378" t="s" s="4">
        <v>96</v>
      </c>
      <c r="G378" t="s" s="4">
        <v>1518</v>
      </c>
    </row>
    <row r="379" ht="45.0" customHeight="true">
      <c r="A379" t="s" s="4">
        <v>1336</v>
      </c>
      <c r="B379" t="s" s="4">
        <v>4112</v>
      </c>
      <c r="C379" t="s" s="4">
        <v>1518</v>
      </c>
      <c r="D379" t="s" s="4">
        <v>96</v>
      </c>
      <c r="E379" t="s" s="4">
        <v>96</v>
      </c>
      <c r="F379" t="s" s="4">
        <v>96</v>
      </c>
      <c r="G379" t="s" s="4">
        <v>1518</v>
      </c>
    </row>
    <row r="380" ht="45.0" customHeight="true">
      <c r="A380" t="s" s="4">
        <v>1343</v>
      </c>
      <c r="B380" t="s" s="4">
        <v>4113</v>
      </c>
      <c r="C380" t="s" s="4">
        <v>1518</v>
      </c>
      <c r="D380" t="s" s="4">
        <v>96</v>
      </c>
      <c r="E380" t="s" s="4">
        <v>96</v>
      </c>
      <c r="F380" t="s" s="4">
        <v>96</v>
      </c>
      <c r="G380" t="s" s="4">
        <v>1518</v>
      </c>
    </row>
    <row r="381" ht="45.0" customHeight="true">
      <c r="A381" t="s" s="4">
        <v>1348</v>
      </c>
      <c r="B381" t="s" s="4">
        <v>4114</v>
      </c>
      <c r="C381" t="s" s="4">
        <v>1518</v>
      </c>
      <c r="D381" t="s" s="4">
        <v>96</v>
      </c>
      <c r="E381" t="s" s="4">
        <v>96</v>
      </c>
      <c r="F381" t="s" s="4">
        <v>96</v>
      </c>
      <c r="G381" t="s" s="4">
        <v>1518</v>
      </c>
    </row>
    <row r="382" ht="45.0" customHeight="true">
      <c r="A382" t="s" s="4">
        <v>1351</v>
      </c>
      <c r="B382" t="s" s="4">
        <v>4115</v>
      </c>
      <c r="C382" t="s" s="4">
        <v>1518</v>
      </c>
      <c r="D382" t="s" s="4">
        <v>96</v>
      </c>
      <c r="E382" t="s" s="4">
        <v>96</v>
      </c>
      <c r="F382" t="s" s="4">
        <v>96</v>
      </c>
      <c r="G382" t="s" s="4">
        <v>1518</v>
      </c>
    </row>
    <row r="383" ht="45.0" customHeight="true">
      <c r="A383" t="s" s="4">
        <v>1339</v>
      </c>
      <c r="B383" t="s" s="4">
        <v>4116</v>
      </c>
      <c r="C383" t="s" s="4">
        <v>1518</v>
      </c>
      <c r="D383" t="s" s="4">
        <v>96</v>
      </c>
      <c r="E383" t="s" s="4">
        <v>96</v>
      </c>
      <c r="F383" t="s" s="4">
        <v>96</v>
      </c>
      <c r="G383" t="s" s="4">
        <v>1518</v>
      </c>
    </row>
    <row r="384" ht="45.0" customHeight="true">
      <c r="A384" t="s" s="4">
        <v>1354</v>
      </c>
      <c r="B384" t="s" s="4">
        <v>4117</v>
      </c>
      <c r="C384" t="s" s="4">
        <v>1518</v>
      </c>
      <c r="D384" t="s" s="4">
        <v>96</v>
      </c>
      <c r="E384" t="s" s="4">
        <v>96</v>
      </c>
      <c r="F384" t="s" s="4">
        <v>96</v>
      </c>
      <c r="G384" t="s" s="4">
        <v>1518</v>
      </c>
    </row>
    <row r="385" ht="45.0" customHeight="true">
      <c r="A385" t="s" s="4">
        <v>1357</v>
      </c>
      <c r="B385" t="s" s="4">
        <v>4118</v>
      </c>
      <c r="C385" t="s" s="4">
        <v>1518</v>
      </c>
      <c r="D385" t="s" s="4">
        <v>96</v>
      </c>
      <c r="E385" t="s" s="4">
        <v>96</v>
      </c>
      <c r="F385" t="s" s="4">
        <v>96</v>
      </c>
      <c r="G385" t="s" s="4">
        <v>1518</v>
      </c>
    </row>
    <row r="386" ht="45.0" customHeight="true">
      <c r="A386" t="s" s="4">
        <v>1360</v>
      </c>
      <c r="B386" t="s" s="4">
        <v>4119</v>
      </c>
      <c r="C386" t="s" s="4">
        <v>1518</v>
      </c>
      <c r="D386" t="s" s="4">
        <v>96</v>
      </c>
      <c r="E386" t="s" s="4">
        <v>96</v>
      </c>
      <c r="F386" t="s" s="4">
        <v>96</v>
      </c>
      <c r="G386" t="s" s="4">
        <v>1518</v>
      </c>
    </row>
    <row r="387" ht="45.0" customHeight="true">
      <c r="A387" t="s" s="4">
        <v>1364</v>
      </c>
      <c r="B387" t="s" s="4">
        <v>4120</v>
      </c>
      <c r="C387" t="s" s="4">
        <v>1518</v>
      </c>
      <c r="D387" t="s" s="4">
        <v>96</v>
      </c>
      <c r="E387" t="s" s="4">
        <v>96</v>
      </c>
      <c r="F387" t="s" s="4">
        <v>96</v>
      </c>
      <c r="G387" t="s" s="4">
        <v>1518</v>
      </c>
    </row>
    <row r="388" ht="45.0" customHeight="true">
      <c r="A388" t="s" s="4">
        <v>1367</v>
      </c>
      <c r="B388" t="s" s="4">
        <v>4121</v>
      </c>
      <c r="C388" t="s" s="4">
        <v>1518</v>
      </c>
      <c r="D388" t="s" s="4">
        <v>96</v>
      </c>
      <c r="E388" t="s" s="4">
        <v>96</v>
      </c>
      <c r="F388" t="s" s="4">
        <v>96</v>
      </c>
      <c r="G388" t="s" s="4">
        <v>1518</v>
      </c>
    </row>
    <row r="389" ht="45.0" customHeight="true">
      <c r="A389" t="s" s="4">
        <v>1369</v>
      </c>
      <c r="B389" t="s" s="4">
        <v>4122</v>
      </c>
      <c r="C389" t="s" s="4">
        <v>1518</v>
      </c>
      <c r="D389" t="s" s="4">
        <v>96</v>
      </c>
      <c r="E389" t="s" s="4">
        <v>96</v>
      </c>
      <c r="F389" t="s" s="4">
        <v>96</v>
      </c>
      <c r="G389" t="s" s="4">
        <v>1518</v>
      </c>
    </row>
    <row r="390" ht="45.0" customHeight="true">
      <c r="A390" t="s" s="4">
        <v>1362</v>
      </c>
      <c r="B390" t="s" s="4">
        <v>4123</v>
      </c>
      <c r="C390" t="s" s="4">
        <v>1518</v>
      </c>
      <c r="D390" t="s" s="4">
        <v>96</v>
      </c>
      <c r="E390" t="s" s="4">
        <v>96</v>
      </c>
      <c r="F390" t="s" s="4">
        <v>96</v>
      </c>
      <c r="G390" t="s" s="4">
        <v>1518</v>
      </c>
    </row>
    <row r="391" ht="45.0" customHeight="true">
      <c r="A391" t="s" s="4">
        <v>1371</v>
      </c>
      <c r="B391" t="s" s="4">
        <v>4124</v>
      </c>
      <c r="C391" t="s" s="4">
        <v>1518</v>
      </c>
      <c r="D391" t="s" s="4">
        <v>96</v>
      </c>
      <c r="E391" t="s" s="4">
        <v>96</v>
      </c>
      <c r="F391" t="s" s="4">
        <v>96</v>
      </c>
      <c r="G391" t="s" s="4">
        <v>1518</v>
      </c>
    </row>
    <row r="392" ht="45.0" customHeight="true">
      <c r="A392" t="s" s="4">
        <v>1373</v>
      </c>
      <c r="B392" t="s" s="4">
        <v>4125</v>
      </c>
      <c r="C392" t="s" s="4">
        <v>1518</v>
      </c>
      <c r="D392" t="s" s="4">
        <v>96</v>
      </c>
      <c r="E392" t="s" s="4">
        <v>96</v>
      </c>
      <c r="F392" t="s" s="4">
        <v>96</v>
      </c>
      <c r="G392" t="s" s="4">
        <v>1518</v>
      </c>
    </row>
    <row r="393" ht="45.0" customHeight="true">
      <c r="A393" t="s" s="4">
        <v>1377</v>
      </c>
      <c r="B393" t="s" s="4">
        <v>4126</v>
      </c>
      <c r="C393" t="s" s="4">
        <v>1518</v>
      </c>
      <c r="D393" t="s" s="4">
        <v>96</v>
      </c>
      <c r="E393" t="s" s="4">
        <v>96</v>
      </c>
      <c r="F393" t="s" s="4">
        <v>96</v>
      </c>
      <c r="G393" t="s" s="4">
        <v>1518</v>
      </c>
    </row>
    <row r="394" ht="45.0" customHeight="true">
      <c r="A394" t="s" s="4">
        <v>1383</v>
      </c>
      <c r="B394" t="s" s="4">
        <v>4127</v>
      </c>
      <c r="C394" t="s" s="4">
        <v>1518</v>
      </c>
      <c r="D394" t="s" s="4">
        <v>96</v>
      </c>
      <c r="E394" t="s" s="4">
        <v>96</v>
      </c>
      <c r="F394" t="s" s="4">
        <v>96</v>
      </c>
      <c r="G394" t="s" s="4">
        <v>1518</v>
      </c>
    </row>
    <row r="395" ht="45.0" customHeight="true">
      <c r="A395" t="s" s="4">
        <v>1386</v>
      </c>
      <c r="B395" t="s" s="4">
        <v>4128</v>
      </c>
      <c r="C395" t="s" s="4">
        <v>1518</v>
      </c>
      <c r="D395" t="s" s="4">
        <v>96</v>
      </c>
      <c r="E395" t="s" s="4">
        <v>96</v>
      </c>
      <c r="F395" t="s" s="4">
        <v>96</v>
      </c>
      <c r="G395" t="s" s="4">
        <v>1518</v>
      </c>
    </row>
    <row r="396" ht="45.0" customHeight="true">
      <c r="A396" t="s" s="4">
        <v>1389</v>
      </c>
      <c r="B396" t="s" s="4">
        <v>4129</v>
      </c>
      <c r="C396" t="s" s="4">
        <v>1518</v>
      </c>
      <c r="D396" t="s" s="4">
        <v>96</v>
      </c>
      <c r="E396" t="s" s="4">
        <v>96</v>
      </c>
      <c r="F396" t="s" s="4">
        <v>96</v>
      </c>
      <c r="G396" t="s" s="4">
        <v>1518</v>
      </c>
    </row>
    <row r="397" ht="45.0" customHeight="true">
      <c r="A397" t="s" s="4">
        <v>1380</v>
      </c>
      <c r="B397" t="s" s="4">
        <v>4130</v>
      </c>
      <c r="C397" t="s" s="4">
        <v>1518</v>
      </c>
      <c r="D397" t="s" s="4">
        <v>96</v>
      </c>
      <c r="E397" t="s" s="4">
        <v>96</v>
      </c>
      <c r="F397" t="s" s="4">
        <v>96</v>
      </c>
      <c r="G397" t="s" s="4">
        <v>1518</v>
      </c>
    </row>
    <row r="398" ht="45.0" customHeight="true">
      <c r="A398" t="s" s="4">
        <v>1392</v>
      </c>
      <c r="B398" t="s" s="4">
        <v>4131</v>
      </c>
      <c r="C398" t="s" s="4">
        <v>1518</v>
      </c>
      <c r="D398" t="s" s="4">
        <v>96</v>
      </c>
      <c r="E398" t="s" s="4">
        <v>96</v>
      </c>
      <c r="F398" t="s" s="4">
        <v>96</v>
      </c>
      <c r="G398" t="s" s="4">
        <v>1518</v>
      </c>
    </row>
    <row r="399" ht="45.0" customHeight="true">
      <c r="A399" t="s" s="4">
        <v>1395</v>
      </c>
      <c r="B399" t="s" s="4">
        <v>4132</v>
      </c>
      <c r="C399" t="s" s="4">
        <v>1518</v>
      </c>
      <c r="D399" t="s" s="4">
        <v>96</v>
      </c>
      <c r="E399" t="s" s="4">
        <v>96</v>
      </c>
      <c r="F399" t="s" s="4">
        <v>96</v>
      </c>
      <c r="G399" t="s" s="4">
        <v>1518</v>
      </c>
    </row>
    <row r="400" ht="45.0" customHeight="true">
      <c r="A400" t="s" s="4">
        <v>1398</v>
      </c>
      <c r="B400" t="s" s="4">
        <v>4133</v>
      </c>
      <c r="C400" t="s" s="4">
        <v>1518</v>
      </c>
      <c r="D400" t="s" s="4">
        <v>96</v>
      </c>
      <c r="E400" t="s" s="4">
        <v>96</v>
      </c>
      <c r="F400" t="s" s="4">
        <v>96</v>
      </c>
      <c r="G400" t="s" s="4">
        <v>1518</v>
      </c>
    </row>
    <row r="401" ht="45.0" customHeight="true">
      <c r="A401" t="s" s="4">
        <v>1403</v>
      </c>
      <c r="B401" t="s" s="4">
        <v>4134</v>
      </c>
      <c r="C401" t="s" s="4">
        <v>1518</v>
      </c>
      <c r="D401" t="s" s="4">
        <v>96</v>
      </c>
      <c r="E401" t="s" s="4">
        <v>96</v>
      </c>
      <c r="F401" t="s" s="4">
        <v>96</v>
      </c>
      <c r="G401" t="s" s="4">
        <v>1518</v>
      </c>
    </row>
    <row r="402" ht="45.0" customHeight="true">
      <c r="A402" t="s" s="4">
        <v>1407</v>
      </c>
      <c r="B402" t="s" s="4">
        <v>4135</v>
      </c>
      <c r="C402" t="s" s="4">
        <v>1518</v>
      </c>
      <c r="D402" t="s" s="4">
        <v>96</v>
      </c>
      <c r="E402" t="s" s="4">
        <v>96</v>
      </c>
      <c r="F402" t="s" s="4">
        <v>96</v>
      </c>
      <c r="G402" t="s" s="4">
        <v>1518</v>
      </c>
    </row>
    <row r="403" ht="45.0" customHeight="true">
      <c r="A403" t="s" s="4">
        <v>1409</v>
      </c>
      <c r="B403" t="s" s="4">
        <v>4136</v>
      </c>
      <c r="C403" t="s" s="4">
        <v>1518</v>
      </c>
      <c r="D403" t="s" s="4">
        <v>96</v>
      </c>
      <c r="E403" t="s" s="4">
        <v>96</v>
      </c>
      <c r="F403" t="s" s="4">
        <v>96</v>
      </c>
      <c r="G403" t="s" s="4">
        <v>1518</v>
      </c>
    </row>
    <row r="404" ht="45.0" customHeight="true">
      <c r="A404" t="s" s="4">
        <v>1401</v>
      </c>
      <c r="B404" t="s" s="4">
        <v>4137</v>
      </c>
      <c r="C404" t="s" s="4">
        <v>1518</v>
      </c>
      <c r="D404" t="s" s="4">
        <v>96</v>
      </c>
      <c r="E404" t="s" s="4">
        <v>96</v>
      </c>
      <c r="F404" t="s" s="4">
        <v>96</v>
      </c>
      <c r="G404" t="s" s="4">
        <v>1518</v>
      </c>
    </row>
    <row r="405" ht="45.0" customHeight="true">
      <c r="A405" t="s" s="4">
        <v>1411</v>
      </c>
      <c r="B405" t="s" s="4">
        <v>4138</v>
      </c>
      <c r="C405" t="s" s="4">
        <v>1518</v>
      </c>
      <c r="D405" t="s" s="4">
        <v>96</v>
      </c>
      <c r="E405" t="s" s="4">
        <v>96</v>
      </c>
      <c r="F405" t="s" s="4">
        <v>96</v>
      </c>
      <c r="G405" t="s" s="4">
        <v>1518</v>
      </c>
    </row>
    <row r="406" ht="45.0" customHeight="true">
      <c r="A406" t="s" s="4">
        <v>1414</v>
      </c>
      <c r="B406" t="s" s="4">
        <v>4139</v>
      </c>
      <c r="C406" t="s" s="4">
        <v>1518</v>
      </c>
      <c r="D406" t="s" s="4">
        <v>96</v>
      </c>
      <c r="E406" t="s" s="4">
        <v>96</v>
      </c>
      <c r="F406" t="s" s="4">
        <v>96</v>
      </c>
      <c r="G406" t="s" s="4">
        <v>1518</v>
      </c>
    </row>
    <row r="407" ht="45.0" customHeight="true">
      <c r="A407" t="s" s="4">
        <v>1418</v>
      </c>
      <c r="B407" t="s" s="4">
        <v>4140</v>
      </c>
      <c r="C407" t="s" s="4">
        <v>1518</v>
      </c>
      <c r="D407" t="s" s="4">
        <v>96</v>
      </c>
      <c r="E407" t="s" s="4">
        <v>96</v>
      </c>
      <c r="F407" t="s" s="4">
        <v>96</v>
      </c>
      <c r="G407" t="s" s="4">
        <v>1518</v>
      </c>
    </row>
    <row r="408" ht="45.0" customHeight="true">
      <c r="A408" t="s" s="4">
        <v>1422</v>
      </c>
      <c r="B408" t="s" s="4">
        <v>4141</v>
      </c>
      <c r="C408" t="s" s="4">
        <v>1518</v>
      </c>
      <c r="D408" t="s" s="4">
        <v>96</v>
      </c>
      <c r="E408" t="s" s="4">
        <v>96</v>
      </c>
      <c r="F408" t="s" s="4">
        <v>96</v>
      </c>
      <c r="G408" t="s" s="4">
        <v>1518</v>
      </c>
    </row>
    <row r="409" ht="45.0" customHeight="true">
      <c r="A409" t="s" s="4">
        <v>1425</v>
      </c>
      <c r="B409" t="s" s="4">
        <v>4142</v>
      </c>
      <c r="C409" t="s" s="4">
        <v>1518</v>
      </c>
      <c r="D409" t="s" s="4">
        <v>96</v>
      </c>
      <c r="E409" t="s" s="4">
        <v>96</v>
      </c>
      <c r="F409" t="s" s="4">
        <v>96</v>
      </c>
      <c r="G409" t="s" s="4">
        <v>1518</v>
      </c>
    </row>
    <row r="410" ht="45.0" customHeight="true">
      <c r="A410" t="s" s="4">
        <v>1427</v>
      </c>
      <c r="B410" t="s" s="4">
        <v>4143</v>
      </c>
      <c r="C410" t="s" s="4">
        <v>1518</v>
      </c>
      <c r="D410" t="s" s="4">
        <v>96</v>
      </c>
      <c r="E410" t="s" s="4">
        <v>96</v>
      </c>
      <c r="F410" t="s" s="4">
        <v>96</v>
      </c>
      <c r="G410" t="s" s="4">
        <v>1518</v>
      </c>
    </row>
    <row r="411" ht="45.0" customHeight="true">
      <c r="A411" t="s" s="4">
        <v>1420</v>
      </c>
      <c r="B411" t="s" s="4">
        <v>4144</v>
      </c>
      <c r="C411" t="s" s="4">
        <v>1518</v>
      </c>
      <c r="D411" t="s" s="4">
        <v>96</v>
      </c>
      <c r="E411" t="s" s="4">
        <v>96</v>
      </c>
      <c r="F411" t="s" s="4">
        <v>96</v>
      </c>
      <c r="G411" t="s" s="4">
        <v>1518</v>
      </c>
    </row>
    <row r="412" ht="45.0" customHeight="true">
      <c r="A412" t="s" s="4">
        <v>1430</v>
      </c>
      <c r="B412" t="s" s="4">
        <v>4145</v>
      </c>
      <c r="C412" t="s" s="4">
        <v>1518</v>
      </c>
      <c r="D412" t="s" s="4">
        <v>96</v>
      </c>
      <c r="E412" t="s" s="4">
        <v>96</v>
      </c>
      <c r="F412" t="s" s="4">
        <v>96</v>
      </c>
      <c r="G412" t="s" s="4">
        <v>1518</v>
      </c>
    </row>
    <row r="413" ht="45.0" customHeight="true">
      <c r="A413" t="s" s="4">
        <v>1432</v>
      </c>
      <c r="B413" t="s" s="4">
        <v>4146</v>
      </c>
      <c r="C413" t="s" s="4">
        <v>1518</v>
      </c>
      <c r="D413" t="s" s="4">
        <v>96</v>
      </c>
      <c r="E413" t="s" s="4">
        <v>96</v>
      </c>
      <c r="F413" t="s" s="4">
        <v>96</v>
      </c>
      <c r="G413" t="s" s="4">
        <v>1518</v>
      </c>
    </row>
    <row r="414" ht="45.0" customHeight="true">
      <c r="A414" t="s" s="4">
        <v>1435</v>
      </c>
      <c r="B414" t="s" s="4">
        <v>4147</v>
      </c>
      <c r="C414" t="s" s="4">
        <v>1518</v>
      </c>
      <c r="D414" t="s" s="4">
        <v>96</v>
      </c>
      <c r="E414" t="s" s="4">
        <v>96</v>
      </c>
      <c r="F414" t="s" s="4">
        <v>96</v>
      </c>
      <c r="G414" t="s" s="4">
        <v>1518</v>
      </c>
    </row>
    <row r="415" ht="45.0" customHeight="true">
      <c r="A415" t="s" s="4">
        <v>1439</v>
      </c>
      <c r="B415" t="s" s="4">
        <v>4148</v>
      </c>
      <c r="C415" t="s" s="4">
        <v>1518</v>
      </c>
      <c r="D415" t="s" s="4">
        <v>96</v>
      </c>
      <c r="E415" t="s" s="4">
        <v>96</v>
      </c>
      <c r="F415" t="s" s="4">
        <v>96</v>
      </c>
      <c r="G415" t="s" s="4">
        <v>1518</v>
      </c>
    </row>
    <row r="416" ht="45.0" customHeight="true">
      <c r="A416" t="s" s="4">
        <v>1441</v>
      </c>
      <c r="B416" t="s" s="4">
        <v>4149</v>
      </c>
      <c r="C416" t="s" s="4">
        <v>1518</v>
      </c>
      <c r="D416" t="s" s="4">
        <v>96</v>
      </c>
      <c r="E416" t="s" s="4">
        <v>96</v>
      </c>
      <c r="F416" t="s" s="4">
        <v>96</v>
      </c>
      <c r="G416" t="s" s="4">
        <v>1518</v>
      </c>
    </row>
    <row r="417" ht="45.0" customHeight="true">
      <c r="A417" t="s" s="4">
        <v>1443</v>
      </c>
      <c r="B417" t="s" s="4">
        <v>4150</v>
      </c>
      <c r="C417" t="s" s="4">
        <v>1518</v>
      </c>
      <c r="D417" t="s" s="4">
        <v>96</v>
      </c>
      <c r="E417" t="s" s="4">
        <v>96</v>
      </c>
      <c r="F417" t="s" s="4">
        <v>96</v>
      </c>
      <c r="G417" t="s" s="4">
        <v>1518</v>
      </c>
    </row>
    <row r="418" ht="45.0" customHeight="true">
      <c r="A418" t="s" s="4">
        <v>1437</v>
      </c>
      <c r="B418" t="s" s="4">
        <v>4151</v>
      </c>
      <c r="C418" t="s" s="4">
        <v>1518</v>
      </c>
      <c r="D418" t="s" s="4">
        <v>96</v>
      </c>
      <c r="E418" t="s" s="4">
        <v>96</v>
      </c>
      <c r="F418" t="s" s="4">
        <v>96</v>
      </c>
      <c r="G418" t="s" s="4">
        <v>1518</v>
      </c>
    </row>
    <row r="419" ht="45.0" customHeight="true">
      <c r="A419" t="s" s="4">
        <v>1447</v>
      </c>
      <c r="B419" t="s" s="4">
        <v>4152</v>
      </c>
      <c r="C419" t="s" s="4">
        <v>1518</v>
      </c>
      <c r="D419" t="s" s="4">
        <v>96</v>
      </c>
      <c r="E419" t="s" s="4">
        <v>96</v>
      </c>
      <c r="F419" t="s" s="4">
        <v>96</v>
      </c>
      <c r="G419" t="s" s="4">
        <v>1518</v>
      </c>
    </row>
    <row r="420" ht="45.0" customHeight="true">
      <c r="A420" t="s" s="4">
        <v>1449</v>
      </c>
      <c r="B420" t="s" s="4">
        <v>4153</v>
      </c>
      <c r="C420" t="s" s="4">
        <v>1518</v>
      </c>
      <c r="D420" t="s" s="4">
        <v>96</v>
      </c>
      <c r="E420" t="s" s="4">
        <v>96</v>
      </c>
      <c r="F420" t="s" s="4">
        <v>96</v>
      </c>
      <c r="G420" t="s" s="4">
        <v>1518</v>
      </c>
    </row>
    <row r="421" ht="45.0" customHeight="true">
      <c r="A421" t="s" s="4">
        <v>1452</v>
      </c>
      <c r="B421" t="s" s="4">
        <v>4154</v>
      </c>
      <c r="C421" t="s" s="4">
        <v>1518</v>
      </c>
      <c r="D421" t="s" s="4">
        <v>96</v>
      </c>
      <c r="E421" t="s" s="4">
        <v>96</v>
      </c>
      <c r="F421" t="s" s="4">
        <v>96</v>
      </c>
      <c r="G421" t="s" s="4">
        <v>1518</v>
      </c>
    </row>
    <row r="422" ht="45.0" customHeight="true">
      <c r="A422" t="s" s="4">
        <v>1456</v>
      </c>
      <c r="B422" t="s" s="4">
        <v>4155</v>
      </c>
      <c r="C422" t="s" s="4">
        <v>1518</v>
      </c>
      <c r="D422" t="s" s="4">
        <v>96</v>
      </c>
      <c r="E422" t="s" s="4">
        <v>96</v>
      </c>
      <c r="F422" t="s" s="4">
        <v>96</v>
      </c>
      <c r="G422" t="s" s="4">
        <v>1518</v>
      </c>
    </row>
    <row r="423" ht="45.0" customHeight="true">
      <c r="A423" t="s" s="4">
        <v>1459</v>
      </c>
      <c r="B423" t="s" s="4">
        <v>4156</v>
      </c>
      <c r="C423" t="s" s="4">
        <v>1518</v>
      </c>
      <c r="D423" t="s" s="4">
        <v>96</v>
      </c>
      <c r="E423" t="s" s="4">
        <v>96</v>
      </c>
      <c r="F423" t="s" s="4">
        <v>96</v>
      </c>
      <c r="G423" t="s" s="4">
        <v>1518</v>
      </c>
    </row>
    <row r="424" ht="45.0" customHeight="true">
      <c r="A424" t="s" s="4">
        <v>1462</v>
      </c>
      <c r="B424" t="s" s="4">
        <v>4157</v>
      </c>
      <c r="C424" t="s" s="4">
        <v>1518</v>
      </c>
      <c r="D424" t="s" s="4">
        <v>96</v>
      </c>
      <c r="E424" t="s" s="4">
        <v>96</v>
      </c>
      <c r="F424" t="s" s="4">
        <v>96</v>
      </c>
      <c r="G424" t="s" s="4">
        <v>1518</v>
      </c>
    </row>
    <row r="425" ht="45.0" customHeight="true">
      <c r="A425" t="s" s="4">
        <v>1464</v>
      </c>
      <c r="B425" t="s" s="4">
        <v>4158</v>
      </c>
      <c r="C425" t="s" s="4">
        <v>1518</v>
      </c>
      <c r="D425" t="s" s="4">
        <v>96</v>
      </c>
      <c r="E425" t="s" s="4">
        <v>96</v>
      </c>
      <c r="F425" t="s" s="4">
        <v>96</v>
      </c>
      <c r="G425" t="s" s="4">
        <v>1518</v>
      </c>
    </row>
    <row r="426" ht="45.0" customHeight="true">
      <c r="A426" t="s" s="4">
        <v>1466</v>
      </c>
      <c r="B426" t="s" s="4">
        <v>4159</v>
      </c>
      <c r="C426" t="s" s="4">
        <v>1518</v>
      </c>
      <c r="D426" t="s" s="4">
        <v>96</v>
      </c>
      <c r="E426" t="s" s="4">
        <v>96</v>
      </c>
      <c r="F426" t="s" s="4">
        <v>96</v>
      </c>
      <c r="G426" t="s" s="4">
        <v>1518</v>
      </c>
    </row>
    <row r="427" ht="45.0" customHeight="true">
      <c r="A427" t="s" s="4">
        <v>1454</v>
      </c>
      <c r="B427" t="s" s="4">
        <v>4160</v>
      </c>
      <c r="C427" t="s" s="4">
        <v>1518</v>
      </c>
      <c r="D427" t="s" s="4">
        <v>96</v>
      </c>
      <c r="E427" t="s" s="4">
        <v>96</v>
      </c>
      <c r="F427" t="s" s="4">
        <v>96</v>
      </c>
      <c r="G427" t="s" s="4">
        <v>1518</v>
      </c>
    </row>
    <row r="428" ht="45.0" customHeight="true">
      <c r="A428" t="s" s="4">
        <v>1469</v>
      </c>
      <c r="B428" t="s" s="4">
        <v>4161</v>
      </c>
      <c r="C428" t="s" s="4">
        <v>1518</v>
      </c>
      <c r="D428" t="s" s="4">
        <v>96</v>
      </c>
      <c r="E428" t="s" s="4">
        <v>96</v>
      </c>
      <c r="F428" t="s" s="4">
        <v>96</v>
      </c>
      <c r="G428" t="s" s="4">
        <v>1518</v>
      </c>
    </row>
    <row r="429" ht="45.0" customHeight="true">
      <c r="A429" t="s" s="4">
        <v>1471</v>
      </c>
      <c r="B429" t="s" s="4">
        <v>4162</v>
      </c>
      <c r="C429" t="s" s="4">
        <v>1518</v>
      </c>
      <c r="D429" t="s" s="4">
        <v>96</v>
      </c>
      <c r="E429" t="s" s="4">
        <v>96</v>
      </c>
      <c r="F429" t="s" s="4">
        <v>96</v>
      </c>
      <c r="G429" t="s" s="4">
        <v>1518</v>
      </c>
    </row>
    <row r="430" ht="45.0" customHeight="true">
      <c r="A430" t="s" s="4">
        <v>1473</v>
      </c>
      <c r="B430" t="s" s="4">
        <v>4163</v>
      </c>
      <c r="C430" t="s" s="4">
        <v>1518</v>
      </c>
      <c r="D430" t="s" s="4">
        <v>96</v>
      </c>
      <c r="E430" t="s" s="4">
        <v>96</v>
      </c>
      <c r="F430" t="s" s="4">
        <v>96</v>
      </c>
      <c r="G430" t="s" s="4">
        <v>1518</v>
      </c>
    </row>
    <row r="431" ht="45.0" customHeight="true">
      <c r="A431" t="s" s="4">
        <v>1475</v>
      </c>
      <c r="B431" t="s" s="4">
        <v>4164</v>
      </c>
      <c r="C431" t="s" s="4">
        <v>1518</v>
      </c>
      <c r="D431" t="s" s="4">
        <v>96</v>
      </c>
      <c r="E431" t="s" s="4">
        <v>96</v>
      </c>
      <c r="F431" t="s" s="4">
        <v>96</v>
      </c>
      <c r="G431" t="s" s="4">
        <v>1518</v>
      </c>
    </row>
    <row r="432" ht="45.0" customHeight="true">
      <c r="A432" t="s" s="4">
        <v>1482</v>
      </c>
      <c r="B432" t="s" s="4">
        <v>4165</v>
      </c>
      <c r="C432" t="s" s="4">
        <v>1518</v>
      </c>
      <c r="D432" t="s" s="4">
        <v>96</v>
      </c>
      <c r="E432" t="s" s="4">
        <v>96</v>
      </c>
      <c r="F432" t="s" s="4">
        <v>96</v>
      </c>
      <c r="G432" t="s" s="4">
        <v>1518</v>
      </c>
    </row>
    <row r="433" ht="45.0" customHeight="true">
      <c r="A433" t="s" s="4">
        <v>1487</v>
      </c>
      <c r="B433" t="s" s="4">
        <v>4166</v>
      </c>
      <c r="C433" t="s" s="4">
        <v>1518</v>
      </c>
      <c r="D433" t="s" s="4">
        <v>96</v>
      </c>
      <c r="E433" t="s" s="4">
        <v>96</v>
      </c>
      <c r="F433" t="s" s="4">
        <v>96</v>
      </c>
      <c r="G433" t="s" s="4">
        <v>1518</v>
      </c>
    </row>
    <row r="434" ht="45.0" customHeight="true">
      <c r="A434" t="s" s="4">
        <v>1489</v>
      </c>
      <c r="B434" t="s" s="4">
        <v>4167</v>
      </c>
      <c r="C434" t="s" s="4">
        <v>1518</v>
      </c>
      <c r="D434" t="s" s="4">
        <v>96</v>
      </c>
      <c r="E434" t="s" s="4">
        <v>96</v>
      </c>
      <c r="F434" t="s" s="4">
        <v>96</v>
      </c>
      <c r="G434" t="s" s="4">
        <v>1518</v>
      </c>
    </row>
    <row r="435" ht="45.0" customHeight="true">
      <c r="A435" t="s" s="4">
        <v>1477</v>
      </c>
      <c r="B435" t="s" s="4">
        <v>4168</v>
      </c>
      <c r="C435" t="s" s="4">
        <v>1518</v>
      </c>
      <c r="D435" t="s" s="4">
        <v>96</v>
      </c>
      <c r="E435" t="s" s="4">
        <v>96</v>
      </c>
      <c r="F435" t="s" s="4">
        <v>96</v>
      </c>
      <c r="G435" t="s" s="4">
        <v>1518</v>
      </c>
    </row>
    <row r="436" ht="45.0" customHeight="true">
      <c r="A436" t="s" s="4">
        <v>1491</v>
      </c>
      <c r="B436" t="s" s="4">
        <v>4169</v>
      </c>
      <c r="C436" t="s" s="4">
        <v>1518</v>
      </c>
      <c r="D436" t="s" s="4">
        <v>96</v>
      </c>
      <c r="E436" t="s" s="4">
        <v>96</v>
      </c>
      <c r="F436" t="s" s="4">
        <v>96</v>
      </c>
      <c r="G436" t="s" s="4">
        <v>1518</v>
      </c>
    </row>
    <row r="437" ht="45.0" customHeight="true">
      <c r="A437" t="s" s="4">
        <v>1493</v>
      </c>
      <c r="B437" t="s" s="4">
        <v>4170</v>
      </c>
      <c r="C437" t="s" s="4">
        <v>1518</v>
      </c>
      <c r="D437" t="s" s="4">
        <v>96</v>
      </c>
      <c r="E437" t="s" s="4">
        <v>96</v>
      </c>
      <c r="F437" t="s" s="4">
        <v>96</v>
      </c>
      <c r="G437" t="s" s="4">
        <v>1518</v>
      </c>
    </row>
    <row r="438" ht="45.0" customHeight="true">
      <c r="A438" t="s" s="4">
        <v>1495</v>
      </c>
      <c r="B438" t="s" s="4">
        <v>4171</v>
      </c>
      <c r="C438" t="s" s="4">
        <v>1518</v>
      </c>
      <c r="D438" t="s" s="4">
        <v>96</v>
      </c>
      <c r="E438" t="s" s="4">
        <v>96</v>
      </c>
      <c r="F438" t="s" s="4">
        <v>96</v>
      </c>
      <c r="G438" t="s" s="4">
        <v>1518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2025-11-21T17:59:11Z</dcterms:created>
  <dc:creator>Apache POI</dc:creator>
</cp:coreProperties>
</file>